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r" sheetId="1" r:id="rId1"/>
    <sheet name="Ocean" sheetId="2" r:id="rId2"/>
    <sheet name="PortoRiverside" sheetId="3" r:id="rId3"/>
    <sheet name="Sofa" sheetId="4" r:id="rId4"/>
    <sheet name="Turtl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12" i="5" l="1"/>
  <c r="A1982" i="5"/>
  <c r="A1652" i="5"/>
  <c r="A1322" i="5"/>
  <c r="A992" i="5"/>
  <c r="A662" i="5"/>
  <c r="A332" i="5"/>
  <c r="A2582" i="5"/>
  <c r="A3012" i="5" s="1"/>
  <c r="A432" i="3"/>
  <c r="A862" i="3" s="1"/>
  <c r="A1292" i="3" s="1"/>
  <c r="A1722" i="3" s="1"/>
  <c r="A2152" i="3" s="1"/>
  <c r="A2582" i="3" s="1"/>
  <c r="A3012" i="3" s="1"/>
  <c r="A432" i="4"/>
  <c r="A862" i="4" s="1"/>
  <c r="A1292" i="4" s="1"/>
  <c r="A1722" i="4" s="1"/>
  <c r="A2152" i="4" s="1"/>
  <c r="A2582" i="4" s="1"/>
  <c r="A3012" i="4" s="1"/>
  <c r="A862" i="2"/>
  <c r="A1292" i="2" s="1"/>
  <c r="A1722" i="2" s="1"/>
  <c r="A2152" i="2" s="1"/>
  <c r="A2582" i="2" s="1"/>
  <c r="A3012" i="2" s="1"/>
  <c r="A432" i="2"/>
  <c r="A3012" i="1"/>
  <c r="A2582" i="1"/>
  <c r="A2152" i="1"/>
  <c r="A1722" i="1"/>
  <c r="A1292" i="1"/>
  <c r="A862" i="1"/>
  <c r="A432" i="1"/>
</calcChain>
</file>

<file path=xl/sharedStrings.xml><?xml version="1.0" encoding="utf-8"?>
<sst xmlns="http://schemas.openxmlformats.org/spreadsheetml/2006/main" count="10" uniqueCount="2">
  <si>
    <t>Picth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</si>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</sst>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1214170328392"/>
          <c:y val="0.1592709087654558"/>
          <c:w val="0.81090350020116098"/>
          <c:h val="0.71814521190295022"/>
        </c:manualLayout>
      </c:layout>
      <c:lineChart>
        <c:grouping val="standar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Picth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Bar!$A$2:$A$3012</c:f>
              <c:numCache>
                <c:formatCode>General</c:formatCode>
                <c:ptCount val="3011"/>
                <c:pt idx="0">
                  <c:v>0</c:v>
                </c:pt>
                <c:pt idx="430">
                  <c:v>10</c:v>
                </c:pt>
                <c:pt idx="860">
                  <c:v>20</c:v>
                </c:pt>
                <c:pt idx="1290">
                  <c:v>30</c:v>
                </c:pt>
                <c:pt idx="1720">
                  <c:v>40</c:v>
                </c:pt>
                <c:pt idx="2150">
                  <c:v>50</c:v>
                </c:pt>
                <c:pt idx="2580">
                  <c:v>60</c:v>
                </c:pt>
                <c:pt idx="3010">
                  <c:v>70</c:v>
                </c:pt>
              </c:numCache>
            </c:numRef>
          </c:cat>
          <c:val>
            <c:numRef>
              <c:f>Bar!$B$2:$B$3012</c:f>
              <c:numCache>
                <c:formatCode>General</c:formatCode>
                <c:ptCount val="3011"/>
                <c:pt idx="0">
                  <c:v>-12.86412578</c:v>
                </c:pt>
                <c:pt idx="1">
                  <c:v>-3.8283395859999998</c:v>
                </c:pt>
                <c:pt idx="2">
                  <c:v>5.8239684680000003</c:v>
                </c:pt>
                <c:pt idx="3">
                  <c:v>-40.910903619999999</c:v>
                </c:pt>
                <c:pt idx="4">
                  <c:v>-53.062411699999998</c:v>
                </c:pt>
                <c:pt idx="5">
                  <c:v>-63.241424189999996</c:v>
                </c:pt>
                <c:pt idx="6">
                  <c:v>-67.167963360000002</c:v>
                </c:pt>
                <c:pt idx="7">
                  <c:v>-66.948690139999997</c:v>
                </c:pt>
                <c:pt idx="8">
                  <c:v>-88.959903780000005</c:v>
                </c:pt>
                <c:pt idx="9">
                  <c:v>-106.4820948</c:v>
                </c:pt>
                <c:pt idx="10">
                  <c:v>-116.87373940000001</c:v>
                </c:pt>
                <c:pt idx="11">
                  <c:v>-127.0684912</c:v>
                </c:pt>
                <c:pt idx="12">
                  <c:v>-139.88676040000001</c:v>
                </c:pt>
                <c:pt idx="13">
                  <c:v>-153.47370989999999</c:v>
                </c:pt>
                <c:pt idx="14">
                  <c:v>-164.92425979999999</c:v>
                </c:pt>
                <c:pt idx="15">
                  <c:v>176.87199949999999</c:v>
                </c:pt>
                <c:pt idx="16">
                  <c:v>-177.4346319</c:v>
                </c:pt>
                <c:pt idx="17">
                  <c:v>-169.5248555</c:v>
                </c:pt>
                <c:pt idx="18">
                  <c:v>172.36656020000001</c:v>
                </c:pt>
                <c:pt idx="19">
                  <c:v>-179.2624989</c:v>
                </c:pt>
                <c:pt idx="20">
                  <c:v>-168.92580649999999</c:v>
                </c:pt>
                <c:pt idx="21">
                  <c:v>-164.98917979999999</c:v>
                </c:pt>
                <c:pt idx="22">
                  <c:v>-175.4691091</c:v>
                </c:pt>
                <c:pt idx="23">
                  <c:v>171.94202849999999</c:v>
                </c:pt>
                <c:pt idx="24">
                  <c:v>-179.58353099999999</c:v>
                </c:pt>
                <c:pt idx="25">
                  <c:v>170.97619320000001</c:v>
                </c:pt>
                <c:pt idx="26">
                  <c:v>155.9624542</c:v>
                </c:pt>
                <c:pt idx="27">
                  <c:v>175.23959840000001</c:v>
                </c:pt>
                <c:pt idx="28">
                  <c:v>-173.9930895</c:v>
                </c:pt>
                <c:pt idx="29">
                  <c:v>179.71622350000001</c:v>
                </c:pt>
                <c:pt idx="30">
                  <c:v>170.61709389999999</c:v>
                </c:pt>
                <c:pt idx="31">
                  <c:v>172.6483997</c:v>
                </c:pt>
                <c:pt idx="32">
                  <c:v>-178.4619763</c:v>
                </c:pt>
                <c:pt idx="33">
                  <c:v>171.94833109999999</c:v>
                </c:pt>
                <c:pt idx="34">
                  <c:v>144.8551286</c:v>
                </c:pt>
                <c:pt idx="35">
                  <c:v>131.67479309999999</c:v>
                </c:pt>
                <c:pt idx="36">
                  <c:v>124.62523280000001</c:v>
                </c:pt>
                <c:pt idx="37">
                  <c:v>144.62612229999999</c:v>
                </c:pt>
                <c:pt idx="38">
                  <c:v>122.69892230000001</c:v>
                </c:pt>
                <c:pt idx="39">
                  <c:v>154.2630585</c:v>
                </c:pt>
                <c:pt idx="40">
                  <c:v>123.8971993</c:v>
                </c:pt>
                <c:pt idx="41">
                  <c:v>119.14331489999999</c:v>
                </c:pt>
                <c:pt idx="42">
                  <c:v>120.0714311</c:v>
                </c:pt>
                <c:pt idx="43">
                  <c:v>112.1964814</c:v>
                </c:pt>
                <c:pt idx="44">
                  <c:v>146.8275415</c:v>
                </c:pt>
                <c:pt idx="45">
                  <c:v>153.9884376</c:v>
                </c:pt>
                <c:pt idx="46">
                  <c:v>151.60324439999999</c:v>
                </c:pt>
                <c:pt idx="47">
                  <c:v>115.51889370000001</c:v>
                </c:pt>
                <c:pt idx="48">
                  <c:v>148.98243550000001</c:v>
                </c:pt>
                <c:pt idx="49">
                  <c:v>179.25140669999999</c:v>
                </c:pt>
                <c:pt idx="50">
                  <c:v>-163.9608509</c:v>
                </c:pt>
                <c:pt idx="51">
                  <c:v>-140.30451980000001</c:v>
                </c:pt>
                <c:pt idx="52">
                  <c:v>-127.32012039999999</c:v>
                </c:pt>
                <c:pt idx="53">
                  <c:v>-103.8702758</c:v>
                </c:pt>
                <c:pt idx="54">
                  <c:v>-87.145647019999998</c:v>
                </c:pt>
                <c:pt idx="55">
                  <c:v>172.96477640000001</c:v>
                </c:pt>
                <c:pt idx="56">
                  <c:v>165.5091607</c:v>
                </c:pt>
                <c:pt idx="57">
                  <c:v>-171.92645189999999</c:v>
                </c:pt>
                <c:pt idx="58">
                  <c:v>-159.55194349999999</c:v>
                </c:pt>
                <c:pt idx="59">
                  <c:v>-146.84836809999999</c:v>
                </c:pt>
                <c:pt idx="60">
                  <c:v>-123.1038892</c:v>
                </c:pt>
                <c:pt idx="61">
                  <c:v>-173.51681579999999</c:v>
                </c:pt>
                <c:pt idx="62">
                  <c:v>175.74310779999999</c:v>
                </c:pt>
                <c:pt idx="63">
                  <c:v>160.7852566</c:v>
                </c:pt>
                <c:pt idx="64">
                  <c:v>116.4566227</c:v>
                </c:pt>
                <c:pt idx="65">
                  <c:v>94.801671209999995</c:v>
                </c:pt>
                <c:pt idx="66">
                  <c:v>117.3495712</c:v>
                </c:pt>
                <c:pt idx="67">
                  <c:v>176.21000480000001</c:v>
                </c:pt>
                <c:pt idx="68">
                  <c:v>178.39794989999999</c:v>
                </c:pt>
                <c:pt idx="69">
                  <c:v>-170.50372899999999</c:v>
                </c:pt>
                <c:pt idx="70">
                  <c:v>-160.70956190000001</c:v>
                </c:pt>
                <c:pt idx="71">
                  <c:v>-143.78217749999999</c:v>
                </c:pt>
                <c:pt idx="72">
                  <c:v>-120.6458094</c:v>
                </c:pt>
                <c:pt idx="73">
                  <c:v>-122.6961841</c:v>
                </c:pt>
                <c:pt idx="74">
                  <c:v>-101.51461</c:v>
                </c:pt>
                <c:pt idx="75">
                  <c:v>-40.941992020000001</c:v>
                </c:pt>
                <c:pt idx="76">
                  <c:v>-3.5463918840000002</c:v>
                </c:pt>
                <c:pt idx="77">
                  <c:v>-14.203969669999999</c:v>
                </c:pt>
                <c:pt idx="78">
                  <c:v>-91.998435950000001</c:v>
                </c:pt>
                <c:pt idx="79">
                  <c:v>-79.586974389999995</c:v>
                </c:pt>
                <c:pt idx="80">
                  <c:v>-172.13860270000001</c:v>
                </c:pt>
                <c:pt idx="81">
                  <c:v>146.46591169999999</c:v>
                </c:pt>
                <c:pt idx="82">
                  <c:v>-133.89259670000001</c:v>
                </c:pt>
                <c:pt idx="83">
                  <c:v>145.68201250000001</c:v>
                </c:pt>
                <c:pt idx="84">
                  <c:v>167.43420330000001</c:v>
                </c:pt>
                <c:pt idx="85">
                  <c:v>157.48569330000001</c:v>
                </c:pt>
                <c:pt idx="86">
                  <c:v>178.5850829</c:v>
                </c:pt>
                <c:pt idx="87">
                  <c:v>179.20675979999999</c:v>
                </c:pt>
                <c:pt idx="88">
                  <c:v>-165.539863</c:v>
                </c:pt>
                <c:pt idx="89">
                  <c:v>175.16214199999999</c:v>
                </c:pt>
                <c:pt idx="90">
                  <c:v>173.0117831</c:v>
                </c:pt>
                <c:pt idx="91">
                  <c:v>164.89480130000001</c:v>
                </c:pt>
                <c:pt idx="92">
                  <c:v>143.44381569999999</c:v>
                </c:pt>
                <c:pt idx="93">
                  <c:v>139.0681702</c:v>
                </c:pt>
                <c:pt idx="94">
                  <c:v>124.7131253</c:v>
                </c:pt>
                <c:pt idx="95">
                  <c:v>121.83697479999999</c:v>
                </c:pt>
                <c:pt idx="96">
                  <c:v>-146.81837049999999</c:v>
                </c:pt>
                <c:pt idx="97">
                  <c:v>-147.08596030000001</c:v>
                </c:pt>
                <c:pt idx="98">
                  <c:v>-166.21695879999999</c:v>
                </c:pt>
                <c:pt idx="99">
                  <c:v>-171.71700240000001</c:v>
                </c:pt>
                <c:pt idx="100">
                  <c:v>-164.38325739999999</c:v>
                </c:pt>
                <c:pt idx="101">
                  <c:v>-152.86499090000001</c:v>
                </c:pt>
                <c:pt idx="102">
                  <c:v>-174.94850479999999</c:v>
                </c:pt>
                <c:pt idx="103">
                  <c:v>-169.0434692</c:v>
                </c:pt>
                <c:pt idx="104">
                  <c:v>-164.3642289</c:v>
                </c:pt>
                <c:pt idx="105">
                  <c:v>-153.3556586</c:v>
                </c:pt>
                <c:pt idx="106">
                  <c:v>-172.59341570000001</c:v>
                </c:pt>
                <c:pt idx="107">
                  <c:v>-161.49894639999999</c:v>
                </c:pt>
                <c:pt idx="108">
                  <c:v>-139.4173504</c:v>
                </c:pt>
                <c:pt idx="109">
                  <c:v>-128.1483322</c:v>
                </c:pt>
                <c:pt idx="110">
                  <c:v>-111.53032090000001</c:v>
                </c:pt>
                <c:pt idx="111">
                  <c:v>-103.3755441</c:v>
                </c:pt>
                <c:pt idx="112">
                  <c:v>-102.6280338</c:v>
                </c:pt>
                <c:pt idx="113">
                  <c:v>18.558924999999999</c:v>
                </c:pt>
                <c:pt idx="114">
                  <c:v>5.998301229</c:v>
                </c:pt>
                <c:pt idx="115">
                  <c:v>3.3809554359999998</c:v>
                </c:pt>
                <c:pt idx="116">
                  <c:v>-21.560251449999999</c:v>
                </c:pt>
                <c:pt idx="117">
                  <c:v>-37.974930749999999</c:v>
                </c:pt>
                <c:pt idx="118">
                  <c:v>-51.971892990000001</c:v>
                </c:pt>
                <c:pt idx="119">
                  <c:v>-55.339389269999998</c:v>
                </c:pt>
                <c:pt idx="120">
                  <c:v>-56.49640093</c:v>
                </c:pt>
                <c:pt idx="121">
                  <c:v>-18.844266650000002</c:v>
                </c:pt>
                <c:pt idx="122">
                  <c:v>-7.9027622170000003</c:v>
                </c:pt>
                <c:pt idx="123">
                  <c:v>-7.1667697989999999</c:v>
                </c:pt>
                <c:pt idx="124">
                  <c:v>-12.01866096</c:v>
                </c:pt>
                <c:pt idx="125">
                  <c:v>-20.608649509999999</c:v>
                </c:pt>
                <c:pt idx="126">
                  <c:v>-22.964396109999999</c:v>
                </c:pt>
                <c:pt idx="127">
                  <c:v>-31.755075120000001</c:v>
                </c:pt>
                <c:pt idx="128">
                  <c:v>-47.201037489999997</c:v>
                </c:pt>
                <c:pt idx="129">
                  <c:v>-51.313386749999999</c:v>
                </c:pt>
                <c:pt idx="130">
                  <c:v>-77.830464620000001</c:v>
                </c:pt>
                <c:pt idx="131">
                  <c:v>-96.436007500000002</c:v>
                </c:pt>
                <c:pt idx="132">
                  <c:v>-103.54267129999999</c:v>
                </c:pt>
                <c:pt idx="133">
                  <c:v>-119.34979800000001</c:v>
                </c:pt>
                <c:pt idx="134">
                  <c:v>-86.29273834</c:v>
                </c:pt>
                <c:pt idx="135">
                  <c:v>-84.656465530000006</c:v>
                </c:pt>
                <c:pt idx="136">
                  <c:v>-122.8787083</c:v>
                </c:pt>
                <c:pt idx="137">
                  <c:v>-136.14740180000001</c:v>
                </c:pt>
                <c:pt idx="138">
                  <c:v>-152.25590070000001</c:v>
                </c:pt>
                <c:pt idx="139">
                  <c:v>-169.4500367</c:v>
                </c:pt>
                <c:pt idx="140">
                  <c:v>-177.31819970000001</c:v>
                </c:pt>
                <c:pt idx="141">
                  <c:v>-174.93062599999999</c:v>
                </c:pt>
                <c:pt idx="142">
                  <c:v>178.88621749999999</c:v>
                </c:pt>
                <c:pt idx="143">
                  <c:v>177.51353</c:v>
                </c:pt>
                <c:pt idx="144">
                  <c:v>179.8615408</c:v>
                </c:pt>
                <c:pt idx="145">
                  <c:v>-165.4452608</c:v>
                </c:pt>
                <c:pt idx="146">
                  <c:v>-167.06340660000001</c:v>
                </c:pt>
                <c:pt idx="147">
                  <c:v>-168.3453102</c:v>
                </c:pt>
                <c:pt idx="148">
                  <c:v>-172.13581429999999</c:v>
                </c:pt>
                <c:pt idx="149">
                  <c:v>-163.79522069999999</c:v>
                </c:pt>
                <c:pt idx="150">
                  <c:v>-147.1005806</c:v>
                </c:pt>
                <c:pt idx="151">
                  <c:v>-130.15807889999999</c:v>
                </c:pt>
                <c:pt idx="152">
                  <c:v>-114.6133737</c:v>
                </c:pt>
                <c:pt idx="153">
                  <c:v>-90.760733290000005</c:v>
                </c:pt>
                <c:pt idx="154">
                  <c:v>-70.323336870000006</c:v>
                </c:pt>
                <c:pt idx="155">
                  <c:v>-66.500189199999994</c:v>
                </c:pt>
                <c:pt idx="156">
                  <c:v>-70.129714140000004</c:v>
                </c:pt>
                <c:pt idx="157">
                  <c:v>-59.532131970000002</c:v>
                </c:pt>
                <c:pt idx="158">
                  <c:v>-41.531726550000002</c:v>
                </c:pt>
                <c:pt idx="159">
                  <c:v>-42.56909821</c:v>
                </c:pt>
                <c:pt idx="160">
                  <c:v>-4.6580060520000002</c:v>
                </c:pt>
                <c:pt idx="161">
                  <c:v>17.446721360000002</c:v>
                </c:pt>
                <c:pt idx="162">
                  <c:v>44.961531690000001</c:v>
                </c:pt>
                <c:pt idx="163">
                  <c:v>67.547440780000002</c:v>
                </c:pt>
                <c:pt idx="164">
                  <c:v>77.734102219999997</c:v>
                </c:pt>
                <c:pt idx="165">
                  <c:v>100.42299939999999</c:v>
                </c:pt>
                <c:pt idx="166">
                  <c:v>173.90905549999999</c:v>
                </c:pt>
                <c:pt idx="167">
                  <c:v>-164.26903709999999</c:v>
                </c:pt>
                <c:pt idx="168">
                  <c:v>-164.97445540000001</c:v>
                </c:pt>
                <c:pt idx="169">
                  <c:v>-161.8268329</c:v>
                </c:pt>
                <c:pt idx="170">
                  <c:v>-143.450399</c:v>
                </c:pt>
                <c:pt idx="171">
                  <c:v>-129.5022773</c:v>
                </c:pt>
                <c:pt idx="172">
                  <c:v>-120.51765</c:v>
                </c:pt>
                <c:pt idx="173">
                  <c:v>-111.2632885</c:v>
                </c:pt>
                <c:pt idx="174">
                  <c:v>-109.9478932</c:v>
                </c:pt>
                <c:pt idx="175">
                  <c:v>-83.27322255</c:v>
                </c:pt>
                <c:pt idx="176">
                  <c:v>-69.508664289999999</c:v>
                </c:pt>
                <c:pt idx="177">
                  <c:v>-43.838739140000001</c:v>
                </c:pt>
                <c:pt idx="178">
                  <c:v>-114.825034</c:v>
                </c:pt>
                <c:pt idx="179">
                  <c:v>-125.2253309</c:v>
                </c:pt>
                <c:pt idx="180">
                  <c:v>-170.7137012</c:v>
                </c:pt>
                <c:pt idx="181">
                  <c:v>173.69444110000001</c:v>
                </c:pt>
                <c:pt idx="182">
                  <c:v>149.6857057</c:v>
                </c:pt>
                <c:pt idx="183">
                  <c:v>131.3192205</c:v>
                </c:pt>
                <c:pt idx="184">
                  <c:v>105.0521913</c:v>
                </c:pt>
                <c:pt idx="185">
                  <c:v>82.100496949999993</c:v>
                </c:pt>
                <c:pt idx="186">
                  <c:v>68.371303380000001</c:v>
                </c:pt>
                <c:pt idx="187">
                  <c:v>31.930872149999999</c:v>
                </c:pt>
                <c:pt idx="188">
                  <c:v>57.1576995</c:v>
                </c:pt>
                <c:pt idx="189">
                  <c:v>58.676579140000001</c:v>
                </c:pt>
                <c:pt idx="190">
                  <c:v>51.008714810000001</c:v>
                </c:pt>
                <c:pt idx="191">
                  <c:v>56.644035279999997</c:v>
                </c:pt>
                <c:pt idx="192">
                  <c:v>112.7493491</c:v>
                </c:pt>
                <c:pt idx="193">
                  <c:v>126.8516776</c:v>
                </c:pt>
                <c:pt idx="194">
                  <c:v>146.5537855</c:v>
                </c:pt>
                <c:pt idx="195">
                  <c:v>161.74355829999999</c:v>
                </c:pt>
                <c:pt idx="196">
                  <c:v>-171.32670429999999</c:v>
                </c:pt>
                <c:pt idx="197">
                  <c:v>-162.43988970000001</c:v>
                </c:pt>
                <c:pt idx="198">
                  <c:v>-148.23607029999999</c:v>
                </c:pt>
                <c:pt idx="199">
                  <c:v>-124.15959479999999</c:v>
                </c:pt>
                <c:pt idx="200">
                  <c:v>-104.41138290000001</c:v>
                </c:pt>
                <c:pt idx="201">
                  <c:v>-135.54882499999999</c:v>
                </c:pt>
                <c:pt idx="202">
                  <c:v>-145.3073837</c:v>
                </c:pt>
                <c:pt idx="203">
                  <c:v>-152.63639670000001</c:v>
                </c:pt>
                <c:pt idx="204">
                  <c:v>-0.66351322700000004</c:v>
                </c:pt>
                <c:pt idx="205">
                  <c:v>12.148527039999999</c:v>
                </c:pt>
                <c:pt idx="206">
                  <c:v>-3.6814150030000001</c:v>
                </c:pt>
                <c:pt idx="207">
                  <c:v>-0.105192444</c:v>
                </c:pt>
                <c:pt idx="208">
                  <c:v>-9.4748640169999998</c:v>
                </c:pt>
                <c:pt idx="209">
                  <c:v>14.5052241</c:v>
                </c:pt>
                <c:pt idx="210">
                  <c:v>9.2054170959999997</c:v>
                </c:pt>
                <c:pt idx="211">
                  <c:v>-7.0777649250000003</c:v>
                </c:pt>
                <c:pt idx="212">
                  <c:v>-8.0767722679999991</c:v>
                </c:pt>
                <c:pt idx="213">
                  <c:v>-4.655334914</c:v>
                </c:pt>
                <c:pt idx="214">
                  <c:v>7.4153328030000001</c:v>
                </c:pt>
                <c:pt idx="215">
                  <c:v>-12.747210470000001</c:v>
                </c:pt>
                <c:pt idx="216">
                  <c:v>-5.2743450120000004</c:v>
                </c:pt>
                <c:pt idx="217">
                  <c:v>24.141803790000001</c:v>
                </c:pt>
                <c:pt idx="218">
                  <c:v>28.691687980000001</c:v>
                </c:pt>
                <c:pt idx="219">
                  <c:v>29.64519147</c:v>
                </c:pt>
                <c:pt idx="220">
                  <c:v>70.826542840000002</c:v>
                </c:pt>
                <c:pt idx="221">
                  <c:v>85.45302461</c:v>
                </c:pt>
                <c:pt idx="222">
                  <c:v>94.791513670000001</c:v>
                </c:pt>
                <c:pt idx="223">
                  <c:v>99.086801750000006</c:v>
                </c:pt>
                <c:pt idx="224">
                  <c:v>135.29930949999999</c:v>
                </c:pt>
                <c:pt idx="225">
                  <c:v>119.0687394</c:v>
                </c:pt>
                <c:pt idx="226">
                  <c:v>110.45625630000001</c:v>
                </c:pt>
                <c:pt idx="227">
                  <c:v>168.80659700000001</c:v>
                </c:pt>
                <c:pt idx="228">
                  <c:v>169.9601395</c:v>
                </c:pt>
                <c:pt idx="229">
                  <c:v>135.67828800000001</c:v>
                </c:pt>
                <c:pt idx="230">
                  <c:v>178.37568730000001</c:v>
                </c:pt>
                <c:pt idx="231">
                  <c:v>175.13888259999999</c:v>
                </c:pt>
                <c:pt idx="232">
                  <c:v>-170.8872863</c:v>
                </c:pt>
                <c:pt idx="233">
                  <c:v>-135.82136850000001</c:v>
                </c:pt>
                <c:pt idx="234">
                  <c:v>-112.6185138</c:v>
                </c:pt>
                <c:pt idx="235">
                  <c:v>169.83055820000001</c:v>
                </c:pt>
                <c:pt idx="236">
                  <c:v>161.95083529999999</c:v>
                </c:pt>
                <c:pt idx="237">
                  <c:v>-105.7109509</c:v>
                </c:pt>
                <c:pt idx="238">
                  <c:v>-78.008996429999996</c:v>
                </c:pt>
                <c:pt idx="239">
                  <c:v>163.995417</c:v>
                </c:pt>
                <c:pt idx="240">
                  <c:v>-162.30535760000001</c:v>
                </c:pt>
                <c:pt idx="241">
                  <c:v>-156.31139110000001</c:v>
                </c:pt>
                <c:pt idx="242">
                  <c:v>-153.5005888</c:v>
                </c:pt>
                <c:pt idx="243">
                  <c:v>-164.28040340000001</c:v>
                </c:pt>
                <c:pt idx="244">
                  <c:v>-158.08500179999999</c:v>
                </c:pt>
                <c:pt idx="245">
                  <c:v>-105.0684545</c:v>
                </c:pt>
                <c:pt idx="246">
                  <c:v>-109.4184399</c:v>
                </c:pt>
                <c:pt idx="247">
                  <c:v>-116.82436149999999</c:v>
                </c:pt>
                <c:pt idx="248">
                  <c:v>-177.7550511</c:v>
                </c:pt>
                <c:pt idx="249">
                  <c:v>156.64454810000001</c:v>
                </c:pt>
                <c:pt idx="250">
                  <c:v>138.62407020000001</c:v>
                </c:pt>
                <c:pt idx="251">
                  <c:v>177.03281849999999</c:v>
                </c:pt>
                <c:pt idx="252">
                  <c:v>179.08941530000001</c:v>
                </c:pt>
                <c:pt idx="253">
                  <c:v>-164.12068099999999</c:v>
                </c:pt>
                <c:pt idx="254">
                  <c:v>-165.18990170000001</c:v>
                </c:pt>
                <c:pt idx="255">
                  <c:v>-154.84382059999999</c:v>
                </c:pt>
                <c:pt idx="256">
                  <c:v>-136.4464763</c:v>
                </c:pt>
                <c:pt idx="257">
                  <c:v>-134.54837509999999</c:v>
                </c:pt>
                <c:pt idx="258">
                  <c:v>-138.47886579999999</c:v>
                </c:pt>
                <c:pt idx="259">
                  <c:v>-167.3079347</c:v>
                </c:pt>
                <c:pt idx="260">
                  <c:v>-175.86941300000001</c:v>
                </c:pt>
                <c:pt idx="261">
                  <c:v>-168.03447439999999</c:v>
                </c:pt>
                <c:pt idx="262">
                  <c:v>-136.57280890000001</c:v>
                </c:pt>
                <c:pt idx="263">
                  <c:v>161.628356</c:v>
                </c:pt>
                <c:pt idx="264">
                  <c:v>173.68261050000001</c:v>
                </c:pt>
                <c:pt idx="265">
                  <c:v>178.68450480000001</c:v>
                </c:pt>
                <c:pt idx="266">
                  <c:v>-167.89873309999999</c:v>
                </c:pt>
                <c:pt idx="267">
                  <c:v>-167.83171730000001</c:v>
                </c:pt>
                <c:pt idx="268">
                  <c:v>-141.36735039999999</c:v>
                </c:pt>
                <c:pt idx="269">
                  <c:v>-119.3142679</c:v>
                </c:pt>
                <c:pt idx="270">
                  <c:v>-105.1250381</c:v>
                </c:pt>
                <c:pt idx="271">
                  <c:v>-112.6986544</c:v>
                </c:pt>
                <c:pt idx="272">
                  <c:v>-107.9902421</c:v>
                </c:pt>
                <c:pt idx="273">
                  <c:v>-103.0199155</c:v>
                </c:pt>
                <c:pt idx="274">
                  <c:v>-102.3186687</c:v>
                </c:pt>
                <c:pt idx="275">
                  <c:v>-149.1757934</c:v>
                </c:pt>
                <c:pt idx="276">
                  <c:v>158.1927183</c:v>
                </c:pt>
                <c:pt idx="277">
                  <c:v>152.58961540000001</c:v>
                </c:pt>
                <c:pt idx="278">
                  <c:v>146.94021670000001</c:v>
                </c:pt>
                <c:pt idx="279">
                  <c:v>177.2600564</c:v>
                </c:pt>
                <c:pt idx="280">
                  <c:v>143.2723373</c:v>
                </c:pt>
                <c:pt idx="281">
                  <c:v>150.35950410000001</c:v>
                </c:pt>
                <c:pt idx="282">
                  <c:v>169.93291579999999</c:v>
                </c:pt>
                <c:pt idx="283">
                  <c:v>177.95420179999999</c:v>
                </c:pt>
                <c:pt idx="284">
                  <c:v>173.31413850000001</c:v>
                </c:pt>
                <c:pt idx="285">
                  <c:v>-179.6427339</c:v>
                </c:pt>
                <c:pt idx="286">
                  <c:v>161.666134</c:v>
                </c:pt>
                <c:pt idx="287">
                  <c:v>154.3516621</c:v>
                </c:pt>
                <c:pt idx="288">
                  <c:v>160.6683975</c:v>
                </c:pt>
                <c:pt idx="289">
                  <c:v>172.7653407</c:v>
                </c:pt>
                <c:pt idx="290">
                  <c:v>-166.92042309999999</c:v>
                </c:pt>
                <c:pt idx="291">
                  <c:v>-133.77257739999999</c:v>
                </c:pt>
                <c:pt idx="292">
                  <c:v>-115.35218039999999</c:v>
                </c:pt>
                <c:pt idx="293">
                  <c:v>-77.855470530000005</c:v>
                </c:pt>
                <c:pt idx="294">
                  <c:v>-68.137443399999995</c:v>
                </c:pt>
                <c:pt idx="295">
                  <c:v>-55.654626039999997</c:v>
                </c:pt>
                <c:pt idx="296">
                  <c:v>-50.372366419999999</c:v>
                </c:pt>
                <c:pt idx="297">
                  <c:v>-46.498116940000003</c:v>
                </c:pt>
                <c:pt idx="298">
                  <c:v>-9.606413087</c:v>
                </c:pt>
                <c:pt idx="299">
                  <c:v>10.829029650000001</c:v>
                </c:pt>
                <c:pt idx="300">
                  <c:v>14.229063930000001</c:v>
                </c:pt>
                <c:pt idx="301">
                  <c:v>25.364448979999999</c:v>
                </c:pt>
                <c:pt idx="302">
                  <c:v>43.067129850000001</c:v>
                </c:pt>
                <c:pt idx="303">
                  <c:v>55.392353319999998</c:v>
                </c:pt>
                <c:pt idx="304">
                  <c:v>84.142484390000007</c:v>
                </c:pt>
                <c:pt idx="305">
                  <c:v>93.487354830000001</c:v>
                </c:pt>
                <c:pt idx="306">
                  <c:v>109.5784847</c:v>
                </c:pt>
                <c:pt idx="307">
                  <c:v>123.0497342</c:v>
                </c:pt>
                <c:pt idx="308">
                  <c:v>135.0559514</c:v>
                </c:pt>
                <c:pt idx="309">
                  <c:v>147.02269799999999</c:v>
                </c:pt>
                <c:pt idx="310">
                  <c:v>4.0126274009999996</c:v>
                </c:pt>
                <c:pt idx="311">
                  <c:v>-2.277714735</c:v>
                </c:pt>
                <c:pt idx="312">
                  <c:v>5.8524717900000001</c:v>
                </c:pt>
                <c:pt idx="313">
                  <c:v>-159.36294699999999</c:v>
                </c:pt>
                <c:pt idx="314">
                  <c:v>-156.679599</c:v>
                </c:pt>
                <c:pt idx="315">
                  <c:v>-120.3252315</c:v>
                </c:pt>
                <c:pt idx="316">
                  <c:v>-101.6985959</c:v>
                </c:pt>
                <c:pt idx="317">
                  <c:v>-113.7141441</c:v>
                </c:pt>
                <c:pt idx="318">
                  <c:v>-127.71162289999999</c:v>
                </c:pt>
                <c:pt idx="319">
                  <c:v>-113.4500544</c:v>
                </c:pt>
                <c:pt idx="320">
                  <c:v>-59.244884599999999</c:v>
                </c:pt>
                <c:pt idx="321">
                  <c:v>-48.047465289999998</c:v>
                </c:pt>
                <c:pt idx="322">
                  <c:v>-50.251938420000002</c:v>
                </c:pt>
                <c:pt idx="323">
                  <c:v>165.9362452</c:v>
                </c:pt>
                <c:pt idx="324">
                  <c:v>-176.89737579999999</c:v>
                </c:pt>
                <c:pt idx="325">
                  <c:v>139.93258520000001</c:v>
                </c:pt>
                <c:pt idx="326">
                  <c:v>158.4310064</c:v>
                </c:pt>
                <c:pt idx="327">
                  <c:v>171.73030639999999</c:v>
                </c:pt>
                <c:pt idx="328">
                  <c:v>-178.39077979999999</c:v>
                </c:pt>
                <c:pt idx="329">
                  <c:v>170.98305199999999</c:v>
                </c:pt>
                <c:pt idx="330">
                  <c:v>170.85723160000001</c:v>
                </c:pt>
                <c:pt idx="331">
                  <c:v>166.65913190000001</c:v>
                </c:pt>
                <c:pt idx="332">
                  <c:v>19.46368116</c:v>
                </c:pt>
                <c:pt idx="333">
                  <c:v>73.78873815</c:v>
                </c:pt>
                <c:pt idx="334">
                  <c:v>9.3929209589999996</c:v>
                </c:pt>
                <c:pt idx="335">
                  <c:v>-163.69742429999999</c:v>
                </c:pt>
                <c:pt idx="336">
                  <c:v>-176.25863960000001</c:v>
                </c:pt>
                <c:pt idx="337">
                  <c:v>-174.342398</c:v>
                </c:pt>
                <c:pt idx="338">
                  <c:v>167.93489170000001</c:v>
                </c:pt>
                <c:pt idx="339">
                  <c:v>169.8693035</c:v>
                </c:pt>
                <c:pt idx="340">
                  <c:v>130.36529060000001</c:v>
                </c:pt>
                <c:pt idx="341">
                  <c:v>124.7452175</c:v>
                </c:pt>
                <c:pt idx="342">
                  <c:v>148.40625990000001</c:v>
                </c:pt>
                <c:pt idx="343">
                  <c:v>160.6498972</c:v>
                </c:pt>
                <c:pt idx="344">
                  <c:v>-170.360862</c:v>
                </c:pt>
                <c:pt idx="345">
                  <c:v>-165.65909869999999</c:v>
                </c:pt>
                <c:pt idx="346">
                  <c:v>-166.30515349999999</c:v>
                </c:pt>
                <c:pt idx="347">
                  <c:v>-139.9720849</c:v>
                </c:pt>
                <c:pt idx="348">
                  <c:v>-131.25723819999999</c:v>
                </c:pt>
                <c:pt idx="349">
                  <c:v>-94.065636229999996</c:v>
                </c:pt>
                <c:pt idx="350">
                  <c:v>-36.373668539999997</c:v>
                </c:pt>
                <c:pt idx="351">
                  <c:v>7.9214942549999998</c:v>
                </c:pt>
                <c:pt idx="352">
                  <c:v>9.7287311879999994</c:v>
                </c:pt>
                <c:pt idx="353">
                  <c:v>-3.6315329250000001</c:v>
                </c:pt>
                <c:pt idx="354">
                  <c:v>6.9271712729999999</c:v>
                </c:pt>
                <c:pt idx="355">
                  <c:v>4.6066067229999996</c:v>
                </c:pt>
                <c:pt idx="356">
                  <c:v>4.153242434</c:v>
                </c:pt>
                <c:pt idx="357">
                  <c:v>-2.864017118</c:v>
                </c:pt>
                <c:pt idx="358">
                  <c:v>-9.052755608</c:v>
                </c:pt>
                <c:pt idx="359">
                  <c:v>-21.703435379999998</c:v>
                </c:pt>
                <c:pt idx="360">
                  <c:v>-37.518104690000001</c:v>
                </c:pt>
                <c:pt idx="361">
                  <c:v>-51.181331219999997</c:v>
                </c:pt>
                <c:pt idx="362">
                  <c:v>-62.463305429999998</c:v>
                </c:pt>
                <c:pt idx="363">
                  <c:v>-66.805782039999997</c:v>
                </c:pt>
                <c:pt idx="364">
                  <c:v>-61.065904979999999</c:v>
                </c:pt>
                <c:pt idx="365">
                  <c:v>-47.70749455</c:v>
                </c:pt>
                <c:pt idx="366">
                  <c:v>-19.125179129999999</c:v>
                </c:pt>
                <c:pt idx="367">
                  <c:v>-6.3625655490000002</c:v>
                </c:pt>
                <c:pt idx="368">
                  <c:v>-3.6101782889999998</c:v>
                </c:pt>
                <c:pt idx="369">
                  <c:v>4.1346257800000004</c:v>
                </c:pt>
                <c:pt idx="370">
                  <c:v>20.142037259999999</c:v>
                </c:pt>
                <c:pt idx="371">
                  <c:v>32.889324039999998</c:v>
                </c:pt>
                <c:pt idx="372">
                  <c:v>37.579913329999997</c:v>
                </c:pt>
                <c:pt idx="373">
                  <c:v>40.622204760000002</c:v>
                </c:pt>
                <c:pt idx="374">
                  <c:v>50.954597360000001</c:v>
                </c:pt>
                <c:pt idx="375">
                  <c:v>59.498817170000002</c:v>
                </c:pt>
                <c:pt idx="376">
                  <c:v>73.10582746</c:v>
                </c:pt>
                <c:pt idx="377">
                  <c:v>82.735246259999997</c:v>
                </c:pt>
                <c:pt idx="378">
                  <c:v>90.705612130000006</c:v>
                </c:pt>
                <c:pt idx="379">
                  <c:v>102.1374812</c:v>
                </c:pt>
                <c:pt idx="380">
                  <c:v>114.7096873</c:v>
                </c:pt>
                <c:pt idx="381">
                  <c:v>149.7409538</c:v>
                </c:pt>
                <c:pt idx="382">
                  <c:v>161.2420061</c:v>
                </c:pt>
                <c:pt idx="383">
                  <c:v>174.702372</c:v>
                </c:pt>
                <c:pt idx="384">
                  <c:v>141.95724179999999</c:v>
                </c:pt>
                <c:pt idx="385">
                  <c:v>128.39902420000001</c:v>
                </c:pt>
                <c:pt idx="386">
                  <c:v>117.68963890000001</c:v>
                </c:pt>
                <c:pt idx="387">
                  <c:v>109.75395880000001</c:v>
                </c:pt>
                <c:pt idx="388">
                  <c:v>99.14362697</c:v>
                </c:pt>
                <c:pt idx="389">
                  <c:v>93.890412740000002</c:v>
                </c:pt>
                <c:pt idx="390">
                  <c:v>98.809950760000007</c:v>
                </c:pt>
                <c:pt idx="391">
                  <c:v>110.8061749</c:v>
                </c:pt>
                <c:pt idx="392">
                  <c:v>132.18520710000001</c:v>
                </c:pt>
                <c:pt idx="393">
                  <c:v>134.22479580000001</c:v>
                </c:pt>
                <c:pt idx="394">
                  <c:v>146.4834219</c:v>
                </c:pt>
                <c:pt idx="395">
                  <c:v>128.88693259999999</c:v>
                </c:pt>
                <c:pt idx="396">
                  <c:v>171.480919</c:v>
                </c:pt>
                <c:pt idx="397">
                  <c:v>-170.6672164</c:v>
                </c:pt>
                <c:pt idx="398">
                  <c:v>-157.8876985</c:v>
                </c:pt>
                <c:pt idx="399">
                  <c:v>176.2124598</c:v>
                </c:pt>
                <c:pt idx="400">
                  <c:v>169.8391345</c:v>
                </c:pt>
                <c:pt idx="401">
                  <c:v>151.12519570000001</c:v>
                </c:pt>
                <c:pt idx="402">
                  <c:v>139.7868355</c:v>
                </c:pt>
                <c:pt idx="403">
                  <c:v>126.46417080000001</c:v>
                </c:pt>
                <c:pt idx="404">
                  <c:v>119.08237459999999</c:v>
                </c:pt>
                <c:pt idx="405">
                  <c:v>113.63696950000001</c:v>
                </c:pt>
                <c:pt idx="406">
                  <c:v>95.341964189999999</c:v>
                </c:pt>
                <c:pt idx="407">
                  <c:v>62.822864060000001</c:v>
                </c:pt>
                <c:pt idx="408">
                  <c:v>52.107033940000001</c:v>
                </c:pt>
                <c:pt idx="409">
                  <c:v>42.202594449999999</c:v>
                </c:pt>
                <c:pt idx="410">
                  <c:v>27.355671000000001</c:v>
                </c:pt>
                <c:pt idx="411">
                  <c:v>10.276698570000001</c:v>
                </c:pt>
                <c:pt idx="412">
                  <c:v>-5.9569530549999996</c:v>
                </c:pt>
                <c:pt idx="413">
                  <c:v>-13.291684930000001</c:v>
                </c:pt>
                <c:pt idx="414">
                  <c:v>-29.782567830000001</c:v>
                </c:pt>
                <c:pt idx="415">
                  <c:v>-47.839731550000003</c:v>
                </c:pt>
                <c:pt idx="416">
                  <c:v>-57.595614840000003</c:v>
                </c:pt>
                <c:pt idx="417">
                  <c:v>-80.271314239999995</c:v>
                </c:pt>
                <c:pt idx="418">
                  <c:v>-92.147982999999996</c:v>
                </c:pt>
                <c:pt idx="419">
                  <c:v>-51.979266789999997</c:v>
                </c:pt>
                <c:pt idx="420">
                  <c:v>-35.800846839999998</c:v>
                </c:pt>
                <c:pt idx="421">
                  <c:v>-22.74013587</c:v>
                </c:pt>
                <c:pt idx="422">
                  <c:v>-16.962968459999999</c:v>
                </c:pt>
                <c:pt idx="423">
                  <c:v>18.975666960000002</c:v>
                </c:pt>
                <c:pt idx="424">
                  <c:v>25.798474559999999</c:v>
                </c:pt>
                <c:pt idx="425">
                  <c:v>26.36091802</c:v>
                </c:pt>
                <c:pt idx="426">
                  <c:v>36.105093719999999</c:v>
                </c:pt>
                <c:pt idx="427">
                  <c:v>48.298733650000003</c:v>
                </c:pt>
                <c:pt idx="428">
                  <c:v>56.911104260000002</c:v>
                </c:pt>
                <c:pt idx="429">
                  <c:v>169.43441899999999</c:v>
                </c:pt>
                <c:pt idx="430">
                  <c:v>175.96643979999999</c:v>
                </c:pt>
                <c:pt idx="431">
                  <c:v>-171.17824899999999</c:v>
                </c:pt>
                <c:pt idx="432">
                  <c:v>-173.9712931</c:v>
                </c:pt>
                <c:pt idx="433">
                  <c:v>174.17197179999999</c:v>
                </c:pt>
                <c:pt idx="434">
                  <c:v>-166.6004916</c:v>
                </c:pt>
                <c:pt idx="435">
                  <c:v>-166.79511479999999</c:v>
                </c:pt>
                <c:pt idx="436">
                  <c:v>173.537296</c:v>
                </c:pt>
                <c:pt idx="437">
                  <c:v>-169.9349952</c:v>
                </c:pt>
                <c:pt idx="438">
                  <c:v>-169.9387596</c:v>
                </c:pt>
                <c:pt idx="439">
                  <c:v>174.23166449999999</c:v>
                </c:pt>
                <c:pt idx="440">
                  <c:v>177.21194299999999</c:v>
                </c:pt>
                <c:pt idx="441">
                  <c:v>-179.79516459999999</c:v>
                </c:pt>
                <c:pt idx="442">
                  <c:v>-175.62833850000001</c:v>
                </c:pt>
                <c:pt idx="443">
                  <c:v>172.03897699999999</c:v>
                </c:pt>
                <c:pt idx="444">
                  <c:v>-178.8822725</c:v>
                </c:pt>
                <c:pt idx="445">
                  <c:v>164.4548672</c:v>
                </c:pt>
                <c:pt idx="446">
                  <c:v>137.2470769</c:v>
                </c:pt>
                <c:pt idx="447">
                  <c:v>119.3948824</c:v>
                </c:pt>
                <c:pt idx="448">
                  <c:v>101.32873840000001</c:v>
                </c:pt>
                <c:pt idx="449">
                  <c:v>91.063041810000001</c:v>
                </c:pt>
                <c:pt idx="450">
                  <c:v>77.53170034</c:v>
                </c:pt>
                <c:pt idx="451">
                  <c:v>72.107486050000006</c:v>
                </c:pt>
                <c:pt idx="452">
                  <c:v>74.132267339999999</c:v>
                </c:pt>
                <c:pt idx="453">
                  <c:v>52.365236770000003</c:v>
                </c:pt>
                <c:pt idx="454">
                  <c:v>40.944642729999998</c:v>
                </c:pt>
                <c:pt idx="455">
                  <c:v>30.37310201</c:v>
                </c:pt>
                <c:pt idx="456">
                  <c:v>57.401811039999998</c:v>
                </c:pt>
                <c:pt idx="457">
                  <c:v>64.260245889999993</c:v>
                </c:pt>
                <c:pt idx="458">
                  <c:v>90.889685130000004</c:v>
                </c:pt>
                <c:pt idx="459">
                  <c:v>105.1275576</c:v>
                </c:pt>
                <c:pt idx="460">
                  <c:v>125.4602482</c:v>
                </c:pt>
                <c:pt idx="461">
                  <c:v>152.3582906</c:v>
                </c:pt>
                <c:pt idx="462">
                  <c:v>-178.62265479999999</c:v>
                </c:pt>
                <c:pt idx="463">
                  <c:v>-173.6207077</c:v>
                </c:pt>
                <c:pt idx="464">
                  <c:v>-148.70600820000001</c:v>
                </c:pt>
                <c:pt idx="465">
                  <c:v>-133.36668109999999</c:v>
                </c:pt>
                <c:pt idx="466">
                  <c:v>-116.0300266</c:v>
                </c:pt>
                <c:pt idx="467">
                  <c:v>-94.976946979999994</c:v>
                </c:pt>
                <c:pt idx="468">
                  <c:v>-70.281316020000006</c:v>
                </c:pt>
                <c:pt idx="469">
                  <c:v>-64.57442786</c:v>
                </c:pt>
                <c:pt idx="470">
                  <c:v>-62.16372793</c:v>
                </c:pt>
                <c:pt idx="471">
                  <c:v>-41.180124800000002</c:v>
                </c:pt>
                <c:pt idx="472">
                  <c:v>-20.959764320000001</c:v>
                </c:pt>
                <c:pt idx="473">
                  <c:v>-11.53174016</c:v>
                </c:pt>
                <c:pt idx="474">
                  <c:v>-178.62349570000001</c:v>
                </c:pt>
                <c:pt idx="475">
                  <c:v>-163.75748479999999</c:v>
                </c:pt>
                <c:pt idx="476">
                  <c:v>-173.4059058</c:v>
                </c:pt>
                <c:pt idx="477">
                  <c:v>-166.16580680000001</c:v>
                </c:pt>
                <c:pt idx="478">
                  <c:v>174.04727</c:v>
                </c:pt>
                <c:pt idx="479">
                  <c:v>-170.2058293</c:v>
                </c:pt>
                <c:pt idx="480">
                  <c:v>-156.07003499999999</c:v>
                </c:pt>
                <c:pt idx="481">
                  <c:v>-133.83035140000001</c:v>
                </c:pt>
                <c:pt idx="482">
                  <c:v>-126.9258146</c:v>
                </c:pt>
                <c:pt idx="483">
                  <c:v>-135.99668689999999</c:v>
                </c:pt>
                <c:pt idx="484">
                  <c:v>-127.93102759999999</c:v>
                </c:pt>
                <c:pt idx="485">
                  <c:v>-139.33159330000001</c:v>
                </c:pt>
                <c:pt idx="486">
                  <c:v>-129.99597929999999</c:v>
                </c:pt>
                <c:pt idx="487">
                  <c:v>-127.0412528</c:v>
                </c:pt>
                <c:pt idx="488">
                  <c:v>-165.88244220000001</c:v>
                </c:pt>
                <c:pt idx="489">
                  <c:v>175.87176460000001</c:v>
                </c:pt>
                <c:pt idx="490">
                  <c:v>159.55141589999999</c:v>
                </c:pt>
                <c:pt idx="491">
                  <c:v>145.7467384</c:v>
                </c:pt>
                <c:pt idx="492">
                  <c:v>133.82392429999999</c:v>
                </c:pt>
                <c:pt idx="493">
                  <c:v>122.27456100000001</c:v>
                </c:pt>
                <c:pt idx="494">
                  <c:v>110.6958587</c:v>
                </c:pt>
                <c:pt idx="495">
                  <c:v>115.49595530000001</c:v>
                </c:pt>
                <c:pt idx="496">
                  <c:v>87.927091809999993</c:v>
                </c:pt>
                <c:pt idx="497">
                  <c:v>80.022045300000002</c:v>
                </c:pt>
                <c:pt idx="498">
                  <c:v>67.900513770000003</c:v>
                </c:pt>
                <c:pt idx="499">
                  <c:v>62.062013950000001</c:v>
                </c:pt>
                <c:pt idx="500">
                  <c:v>55.886671579999998</c:v>
                </c:pt>
                <c:pt idx="501">
                  <c:v>50.75026501</c:v>
                </c:pt>
                <c:pt idx="502">
                  <c:v>41.152297539999999</c:v>
                </c:pt>
                <c:pt idx="503">
                  <c:v>17.574034080000001</c:v>
                </c:pt>
                <c:pt idx="504">
                  <c:v>10.12547086</c:v>
                </c:pt>
                <c:pt idx="505">
                  <c:v>-4.5357732400000002</c:v>
                </c:pt>
                <c:pt idx="506">
                  <c:v>-13.75039509</c:v>
                </c:pt>
                <c:pt idx="507">
                  <c:v>-27.645201149999998</c:v>
                </c:pt>
                <c:pt idx="508">
                  <c:v>-19.986883030000001</c:v>
                </c:pt>
                <c:pt idx="509">
                  <c:v>-22.38955979</c:v>
                </c:pt>
                <c:pt idx="510">
                  <c:v>-6.2210839230000001</c:v>
                </c:pt>
                <c:pt idx="511">
                  <c:v>-21.339690999999998</c:v>
                </c:pt>
                <c:pt idx="512">
                  <c:v>12.783180679999999</c:v>
                </c:pt>
                <c:pt idx="513">
                  <c:v>19.072462049999999</c:v>
                </c:pt>
                <c:pt idx="514">
                  <c:v>9.2487801950000001</c:v>
                </c:pt>
                <c:pt idx="515">
                  <c:v>3.1205337169999998</c:v>
                </c:pt>
                <c:pt idx="516">
                  <c:v>-9.6100845639999992</c:v>
                </c:pt>
                <c:pt idx="517">
                  <c:v>-34.811125420000003</c:v>
                </c:pt>
                <c:pt idx="518">
                  <c:v>-45.587712500000002</c:v>
                </c:pt>
                <c:pt idx="519">
                  <c:v>-34.667455889999999</c:v>
                </c:pt>
                <c:pt idx="520">
                  <c:v>-56.372270899999997</c:v>
                </c:pt>
                <c:pt idx="521">
                  <c:v>-74.119403559999995</c:v>
                </c:pt>
                <c:pt idx="522">
                  <c:v>-82.687251579999995</c:v>
                </c:pt>
                <c:pt idx="523">
                  <c:v>-91.946916090000002</c:v>
                </c:pt>
                <c:pt idx="524">
                  <c:v>-99.032733379999996</c:v>
                </c:pt>
                <c:pt idx="525">
                  <c:v>-111.7819944</c:v>
                </c:pt>
                <c:pt idx="526">
                  <c:v>-119.8086409</c:v>
                </c:pt>
                <c:pt idx="527">
                  <c:v>-130.1569514</c:v>
                </c:pt>
                <c:pt idx="528">
                  <c:v>-138.046335</c:v>
                </c:pt>
                <c:pt idx="529">
                  <c:v>-121.5452418</c:v>
                </c:pt>
                <c:pt idx="530">
                  <c:v>-113.4821768</c:v>
                </c:pt>
                <c:pt idx="531">
                  <c:v>-92.02206305</c:v>
                </c:pt>
                <c:pt idx="532">
                  <c:v>-92.480283689999993</c:v>
                </c:pt>
                <c:pt idx="533">
                  <c:v>-96.31366337</c:v>
                </c:pt>
                <c:pt idx="534">
                  <c:v>-1.9628523899999999</c:v>
                </c:pt>
                <c:pt idx="535">
                  <c:v>-5.9686426920000004</c:v>
                </c:pt>
                <c:pt idx="536">
                  <c:v>-3.2286974530000001</c:v>
                </c:pt>
                <c:pt idx="537">
                  <c:v>-31.575395060000002</c:v>
                </c:pt>
                <c:pt idx="538">
                  <c:v>-45.867635440000001</c:v>
                </c:pt>
                <c:pt idx="539">
                  <c:v>-27.825728819999998</c:v>
                </c:pt>
                <c:pt idx="540">
                  <c:v>-27.990485459999999</c:v>
                </c:pt>
                <c:pt idx="541">
                  <c:v>-59.637682460000001</c:v>
                </c:pt>
                <c:pt idx="542">
                  <c:v>-60.296836169999999</c:v>
                </c:pt>
                <c:pt idx="543">
                  <c:v>-55.568607290000003</c:v>
                </c:pt>
                <c:pt idx="544">
                  <c:v>-60.020939400000003</c:v>
                </c:pt>
                <c:pt idx="545">
                  <c:v>-58.320105529999999</c:v>
                </c:pt>
                <c:pt idx="546">
                  <c:v>-92.137562540000005</c:v>
                </c:pt>
                <c:pt idx="547">
                  <c:v>-97.669459380000006</c:v>
                </c:pt>
                <c:pt idx="548">
                  <c:v>-87.812829649999998</c:v>
                </c:pt>
                <c:pt idx="549">
                  <c:v>-60.90660879</c:v>
                </c:pt>
                <c:pt idx="550">
                  <c:v>-46.73433816</c:v>
                </c:pt>
                <c:pt idx="551">
                  <c:v>-52.462090660000001</c:v>
                </c:pt>
                <c:pt idx="552">
                  <c:v>-49.163844220000001</c:v>
                </c:pt>
                <c:pt idx="553">
                  <c:v>-50.35624962</c:v>
                </c:pt>
                <c:pt idx="554">
                  <c:v>-54.211114960000003</c:v>
                </c:pt>
                <c:pt idx="555">
                  <c:v>-73.444523739999994</c:v>
                </c:pt>
                <c:pt idx="556">
                  <c:v>-72.821465459999999</c:v>
                </c:pt>
                <c:pt idx="557">
                  <c:v>-46.434898779999997</c:v>
                </c:pt>
                <c:pt idx="558">
                  <c:v>-8.1678958569999995</c:v>
                </c:pt>
                <c:pt idx="559">
                  <c:v>-2.7077822820000002</c:v>
                </c:pt>
                <c:pt idx="560">
                  <c:v>-20.819554719999999</c:v>
                </c:pt>
                <c:pt idx="561">
                  <c:v>-17.894041059999999</c:v>
                </c:pt>
                <c:pt idx="562">
                  <c:v>-7.7294957149999997</c:v>
                </c:pt>
                <c:pt idx="563">
                  <c:v>-42.720095659999998</c:v>
                </c:pt>
                <c:pt idx="564">
                  <c:v>-94.816352570000006</c:v>
                </c:pt>
                <c:pt idx="565">
                  <c:v>-69.071200709999999</c:v>
                </c:pt>
                <c:pt idx="566">
                  <c:v>-70.644343280000001</c:v>
                </c:pt>
                <c:pt idx="567">
                  <c:v>-110.3037357</c:v>
                </c:pt>
                <c:pt idx="568">
                  <c:v>-63.875620240000003</c:v>
                </c:pt>
                <c:pt idx="569">
                  <c:v>-99.968502470000004</c:v>
                </c:pt>
                <c:pt idx="570">
                  <c:v>-107.86461679999999</c:v>
                </c:pt>
                <c:pt idx="571">
                  <c:v>-94.896702570000002</c:v>
                </c:pt>
                <c:pt idx="572">
                  <c:v>-60.530598349999998</c:v>
                </c:pt>
                <c:pt idx="573">
                  <c:v>-127.4455614</c:v>
                </c:pt>
                <c:pt idx="574">
                  <c:v>-141.56470329999999</c:v>
                </c:pt>
                <c:pt idx="575">
                  <c:v>-155.05519670000001</c:v>
                </c:pt>
                <c:pt idx="576">
                  <c:v>-166.69871570000001</c:v>
                </c:pt>
                <c:pt idx="577">
                  <c:v>-178.2173535</c:v>
                </c:pt>
                <c:pt idx="578">
                  <c:v>178.14357670000001</c:v>
                </c:pt>
                <c:pt idx="579">
                  <c:v>-164.85497380000001</c:v>
                </c:pt>
                <c:pt idx="580">
                  <c:v>170.10362090000001</c:v>
                </c:pt>
                <c:pt idx="581">
                  <c:v>153.39339240000001</c:v>
                </c:pt>
                <c:pt idx="582">
                  <c:v>141.31042540000001</c:v>
                </c:pt>
                <c:pt idx="583">
                  <c:v>122.800555</c:v>
                </c:pt>
                <c:pt idx="584">
                  <c:v>120.3303519</c:v>
                </c:pt>
                <c:pt idx="585">
                  <c:v>123.912891</c:v>
                </c:pt>
                <c:pt idx="586">
                  <c:v>148.69426129999999</c:v>
                </c:pt>
                <c:pt idx="587">
                  <c:v>113.0434836</c:v>
                </c:pt>
                <c:pt idx="588">
                  <c:v>115.59173490000001</c:v>
                </c:pt>
                <c:pt idx="589">
                  <c:v>150.73908059999999</c:v>
                </c:pt>
                <c:pt idx="590">
                  <c:v>153.73256810000001</c:v>
                </c:pt>
                <c:pt idx="591">
                  <c:v>178.79136890000001</c:v>
                </c:pt>
                <c:pt idx="592">
                  <c:v>-173.58190139999999</c:v>
                </c:pt>
                <c:pt idx="593">
                  <c:v>-160.0164096</c:v>
                </c:pt>
                <c:pt idx="594">
                  <c:v>-149.9358009</c:v>
                </c:pt>
                <c:pt idx="595">
                  <c:v>-140.59061209999999</c:v>
                </c:pt>
                <c:pt idx="596">
                  <c:v>-134.8837231</c:v>
                </c:pt>
                <c:pt idx="597">
                  <c:v>-100.491866</c:v>
                </c:pt>
                <c:pt idx="598">
                  <c:v>-93.061348530000004</c:v>
                </c:pt>
                <c:pt idx="599">
                  <c:v>168.24955489999999</c:v>
                </c:pt>
                <c:pt idx="600">
                  <c:v>-178.42650549999999</c:v>
                </c:pt>
                <c:pt idx="601">
                  <c:v>-164.9821982</c:v>
                </c:pt>
                <c:pt idx="602">
                  <c:v>178.1966774</c:v>
                </c:pt>
                <c:pt idx="603">
                  <c:v>-170.6716778</c:v>
                </c:pt>
                <c:pt idx="604">
                  <c:v>-154.92387729999999</c:v>
                </c:pt>
                <c:pt idx="605">
                  <c:v>-139.83489</c:v>
                </c:pt>
                <c:pt idx="606">
                  <c:v>-148.50629520000001</c:v>
                </c:pt>
                <c:pt idx="607">
                  <c:v>-142.5180264</c:v>
                </c:pt>
                <c:pt idx="608">
                  <c:v>-107.73796539999999</c:v>
                </c:pt>
                <c:pt idx="609">
                  <c:v>-95.439158280000001</c:v>
                </c:pt>
                <c:pt idx="610">
                  <c:v>-161.27185610000001</c:v>
                </c:pt>
                <c:pt idx="611">
                  <c:v>-138.77939090000001</c:v>
                </c:pt>
                <c:pt idx="612">
                  <c:v>-95.051809590000005</c:v>
                </c:pt>
                <c:pt idx="613">
                  <c:v>-111.69988739999999</c:v>
                </c:pt>
                <c:pt idx="614">
                  <c:v>-156.65164780000001</c:v>
                </c:pt>
                <c:pt idx="615">
                  <c:v>-160.90125900000001</c:v>
                </c:pt>
                <c:pt idx="616">
                  <c:v>164.97282519999999</c:v>
                </c:pt>
                <c:pt idx="617">
                  <c:v>161.6342095</c:v>
                </c:pt>
                <c:pt idx="618">
                  <c:v>-83.985429850000003</c:v>
                </c:pt>
                <c:pt idx="619">
                  <c:v>-71.427303330000001</c:v>
                </c:pt>
                <c:pt idx="620">
                  <c:v>-36.639782480000001</c:v>
                </c:pt>
                <c:pt idx="621">
                  <c:v>-75.485146259999993</c:v>
                </c:pt>
                <c:pt idx="622">
                  <c:v>-34.400473730000002</c:v>
                </c:pt>
                <c:pt idx="623">
                  <c:v>-164.4463701</c:v>
                </c:pt>
                <c:pt idx="624">
                  <c:v>170.6099384</c:v>
                </c:pt>
                <c:pt idx="625">
                  <c:v>-176.14173729999999</c:v>
                </c:pt>
                <c:pt idx="626">
                  <c:v>142.325728</c:v>
                </c:pt>
                <c:pt idx="627">
                  <c:v>116.13117680000001</c:v>
                </c:pt>
                <c:pt idx="628">
                  <c:v>81.655260830000003</c:v>
                </c:pt>
                <c:pt idx="629">
                  <c:v>56.705665949999997</c:v>
                </c:pt>
                <c:pt idx="630">
                  <c:v>48.783460089999998</c:v>
                </c:pt>
                <c:pt idx="631">
                  <c:v>12.14508904</c:v>
                </c:pt>
                <c:pt idx="632">
                  <c:v>-9.0711598460000005</c:v>
                </c:pt>
                <c:pt idx="633">
                  <c:v>-24.42434274</c:v>
                </c:pt>
                <c:pt idx="634">
                  <c:v>-10.162823189999999</c:v>
                </c:pt>
                <c:pt idx="635">
                  <c:v>7.4580144109999997</c:v>
                </c:pt>
                <c:pt idx="636">
                  <c:v>20.243854939999999</c:v>
                </c:pt>
                <c:pt idx="637">
                  <c:v>109.68107449999999</c:v>
                </c:pt>
                <c:pt idx="638">
                  <c:v>115.2958764</c:v>
                </c:pt>
                <c:pt idx="639">
                  <c:v>121.7136586</c:v>
                </c:pt>
                <c:pt idx="640">
                  <c:v>119.4455222</c:v>
                </c:pt>
                <c:pt idx="641">
                  <c:v>140.11324450000001</c:v>
                </c:pt>
                <c:pt idx="642">
                  <c:v>103.42137719999999</c:v>
                </c:pt>
                <c:pt idx="643">
                  <c:v>143.09466520000001</c:v>
                </c:pt>
                <c:pt idx="644">
                  <c:v>160.11753340000001</c:v>
                </c:pt>
                <c:pt idx="645">
                  <c:v>-172.4220497</c:v>
                </c:pt>
                <c:pt idx="646">
                  <c:v>-158.12238020000001</c:v>
                </c:pt>
                <c:pt idx="647">
                  <c:v>-147.29310269999999</c:v>
                </c:pt>
                <c:pt idx="648">
                  <c:v>-140.9802421</c:v>
                </c:pt>
                <c:pt idx="649">
                  <c:v>-135.1440035</c:v>
                </c:pt>
                <c:pt idx="650">
                  <c:v>179.40757869999999</c:v>
                </c:pt>
                <c:pt idx="651">
                  <c:v>-168.10210330000001</c:v>
                </c:pt>
                <c:pt idx="652">
                  <c:v>-165.58954120000001</c:v>
                </c:pt>
                <c:pt idx="653">
                  <c:v>-165.78781330000001</c:v>
                </c:pt>
                <c:pt idx="654">
                  <c:v>-134.33004</c:v>
                </c:pt>
                <c:pt idx="655">
                  <c:v>-124.10672769999999</c:v>
                </c:pt>
                <c:pt idx="656">
                  <c:v>-105.2829464</c:v>
                </c:pt>
                <c:pt idx="657">
                  <c:v>-100.02340289999999</c:v>
                </c:pt>
                <c:pt idx="658">
                  <c:v>-108.3030325</c:v>
                </c:pt>
                <c:pt idx="659">
                  <c:v>-96.973812649999999</c:v>
                </c:pt>
                <c:pt idx="660">
                  <c:v>-54.580329460000002</c:v>
                </c:pt>
                <c:pt idx="661">
                  <c:v>-22.611060930000001</c:v>
                </c:pt>
                <c:pt idx="662">
                  <c:v>-14.66939474</c:v>
                </c:pt>
                <c:pt idx="663">
                  <c:v>-7.6964158950000003</c:v>
                </c:pt>
                <c:pt idx="664">
                  <c:v>1.196091037</c:v>
                </c:pt>
                <c:pt idx="665">
                  <c:v>7.3601167299999997</c:v>
                </c:pt>
                <c:pt idx="666">
                  <c:v>-11.177168379999999</c:v>
                </c:pt>
                <c:pt idx="667">
                  <c:v>-17.203635890000001</c:v>
                </c:pt>
                <c:pt idx="668">
                  <c:v>-54.31999261</c:v>
                </c:pt>
                <c:pt idx="669">
                  <c:v>-52.486449030000003</c:v>
                </c:pt>
                <c:pt idx="670">
                  <c:v>-94.316546270000003</c:v>
                </c:pt>
                <c:pt idx="671">
                  <c:v>-114.87504060000001</c:v>
                </c:pt>
                <c:pt idx="672">
                  <c:v>-130.7294722</c:v>
                </c:pt>
                <c:pt idx="673">
                  <c:v>-149.84371590000001</c:v>
                </c:pt>
                <c:pt idx="674">
                  <c:v>-161.4812297</c:v>
                </c:pt>
                <c:pt idx="675">
                  <c:v>-177.0057104</c:v>
                </c:pt>
                <c:pt idx="676">
                  <c:v>167.1904553</c:v>
                </c:pt>
                <c:pt idx="677">
                  <c:v>144.28666319999999</c:v>
                </c:pt>
                <c:pt idx="678">
                  <c:v>131.08017469999999</c:v>
                </c:pt>
                <c:pt idx="679">
                  <c:v>112.3178097</c:v>
                </c:pt>
                <c:pt idx="680">
                  <c:v>110.22476690000001</c:v>
                </c:pt>
                <c:pt idx="681">
                  <c:v>99.177514299999999</c:v>
                </c:pt>
                <c:pt idx="682">
                  <c:v>75.083744420000002</c:v>
                </c:pt>
                <c:pt idx="683">
                  <c:v>65.539459660000006</c:v>
                </c:pt>
                <c:pt idx="684">
                  <c:v>68.031659239999996</c:v>
                </c:pt>
                <c:pt idx="685">
                  <c:v>57.605335760000003</c:v>
                </c:pt>
                <c:pt idx="686">
                  <c:v>46.135537960000001</c:v>
                </c:pt>
                <c:pt idx="687">
                  <c:v>19.115473550000001</c:v>
                </c:pt>
                <c:pt idx="688">
                  <c:v>7.268285283</c:v>
                </c:pt>
                <c:pt idx="689">
                  <c:v>-6.3971199749999998</c:v>
                </c:pt>
                <c:pt idx="690">
                  <c:v>-11.86169252</c:v>
                </c:pt>
                <c:pt idx="691">
                  <c:v>-26.945152579999998</c:v>
                </c:pt>
                <c:pt idx="692">
                  <c:v>-22.60490356</c:v>
                </c:pt>
                <c:pt idx="693">
                  <c:v>-17.676688890000001</c:v>
                </c:pt>
                <c:pt idx="694">
                  <c:v>3.3975674800000002</c:v>
                </c:pt>
                <c:pt idx="695">
                  <c:v>24.084847889999999</c:v>
                </c:pt>
                <c:pt idx="696">
                  <c:v>41.283448139999997</c:v>
                </c:pt>
                <c:pt idx="697">
                  <c:v>62.304960209999997</c:v>
                </c:pt>
                <c:pt idx="698">
                  <c:v>58.955621280000003</c:v>
                </c:pt>
                <c:pt idx="699">
                  <c:v>105.71324749999999</c:v>
                </c:pt>
                <c:pt idx="700">
                  <c:v>110.4521134</c:v>
                </c:pt>
                <c:pt idx="701">
                  <c:v>119.20920460000001</c:v>
                </c:pt>
                <c:pt idx="702">
                  <c:v>122.09487799999999</c:v>
                </c:pt>
                <c:pt idx="703">
                  <c:v>144.62764730000001</c:v>
                </c:pt>
                <c:pt idx="704">
                  <c:v>157.1515157</c:v>
                </c:pt>
                <c:pt idx="705">
                  <c:v>169.71122600000001</c:v>
                </c:pt>
                <c:pt idx="706">
                  <c:v>-167.1836849</c:v>
                </c:pt>
                <c:pt idx="707">
                  <c:v>-162.917328</c:v>
                </c:pt>
                <c:pt idx="708">
                  <c:v>-149.51007670000001</c:v>
                </c:pt>
                <c:pt idx="709">
                  <c:v>-153.982572</c:v>
                </c:pt>
                <c:pt idx="710">
                  <c:v>-150.023008</c:v>
                </c:pt>
                <c:pt idx="711">
                  <c:v>-133.43570149999999</c:v>
                </c:pt>
                <c:pt idx="712">
                  <c:v>-144.9520914</c:v>
                </c:pt>
                <c:pt idx="713">
                  <c:v>-137.64026989999999</c:v>
                </c:pt>
                <c:pt idx="714">
                  <c:v>-134.31565900000001</c:v>
                </c:pt>
                <c:pt idx="715">
                  <c:v>-110.3389944</c:v>
                </c:pt>
                <c:pt idx="716">
                  <c:v>-99.369504500000005</c:v>
                </c:pt>
                <c:pt idx="717">
                  <c:v>-0.47279846399999997</c:v>
                </c:pt>
                <c:pt idx="718">
                  <c:v>17.82624333</c:v>
                </c:pt>
                <c:pt idx="719">
                  <c:v>0.16419761899999999</c:v>
                </c:pt>
                <c:pt idx="720">
                  <c:v>0.689961249</c:v>
                </c:pt>
                <c:pt idx="721">
                  <c:v>11.448917829999999</c:v>
                </c:pt>
                <c:pt idx="722">
                  <c:v>-3.3335820909999998</c:v>
                </c:pt>
                <c:pt idx="723">
                  <c:v>38.425205939999998</c:v>
                </c:pt>
                <c:pt idx="724">
                  <c:v>29.235388440000001</c:v>
                </c:pt>
                <c:pt idx="725">
                  <c:v>43.883364640000003</c:v>
                </c:pt>
                <c:pt idx="726">
                  <c:v>45.282939200000001</c:v>
                </c:pt>
                <c:pt idx="727">
                  <c:v>41.940800060000001</c:v>
                </c:pt>
                <c:pt idx="728">
                  <c:v>56.77083081</c:v>
                </c:pt>
                <c:pt idx="729">
                  <c:v>11.64954155</c:v>
                </c:pt>
                <c:pt idx="730">
                  <c:v>22.274155910000001</c:v>
                </c:pt>
                <c:pt idx="731">
                  <c:v>1.482268092</c:v>
                </c:pt>
                <c:pt idx="732">
                  <c:v>22.338354850000002</c:v>
                </c:pt>
                <c:pt idx="733">
                  <c:v>-12.882209189999999</c:v>
                </c:pt>
                <c:pt idx="734">
                  <c:v>4.4155410059999998</c:v>
                </c:pt>
                <c:pt idx="735">
                  <c:v>-39.762150490000003</c:v>
                </c:pt>
                <c:pt idx="736">
                  <c:v>-50.047403729999999</c:v>
                </c:pt>
                <c:pt idx="737">
                  <c:v>3.5059021490000002</c:v>
                </c:pt>
                <c:pt idx="738">
                  <c:v>-7.953741817</c:v>
                </c:pt>
                <c:pt idx="739">
                  <c:v>6.565676163</c:v>
                </c:pt>
                <c:pt idx="740">
                  <c:v>10.087109939999999</c:v>
                </c:pt>
                <c:pt idx="741">
                  <c:v>-5.3847794020000004</c:v>
                </c:pt>
                <c:pt idx="742">
                  <c:v>11.036070349999999</c:v>
                </c:pt>
                <c:pt idx="743">
                  <c:v>-33.17060532</c:v>
                </c:pt>
                <c:pt idx="744">
                  <c:v>-24.996033359999998</c:v>
                </c:pt>
                <c:pt idx="745">
                  <c:v>-26.967926250000001</c:v>
                </c:pt>
                <c:pt idx="746">
                  <c:v>-6.0223021890000004</c:v>
                </c:pt>
                <c:pt idx="747">
                  <c:v>-50.385086319999999</c:v>
                </c:pt>
                <c:pt idx="748">
                  <c:v>-14.96157294</c:v>
                </c:pt>
                <c:pt idx="749">
                  <c:v>-9.5456673310000006</c:v>
                </c:pt>
                <c:pt idx="750">
                  <c:v>-32.318662979999999</c:v>
                </c:pt>
                <c:pt idx="751">
                  <c:v>-21.96747036</c:v>
                </c:pt>
                <c:pt idx="752">
                  <c:v>-3.2069789690000001</c:v>
                </c:pt>
                <c:pt idx="753">
                  <c:v>11.06187877</c:v>
                </c:pt>
                <c:pt idx="754">
                  <c:v>11.214959390000001</c:v>
                </c:pt>
                <c:pt idx="755">
                  <c:v>-7.968318257</c:v>
                </c:pt>
                <c:pt idx="756">
                  <c:v>27.402962089999999</c:v>
                </c:pt>
                <c:pt idx="757">
                  <c:v>8.9390578709999993</c:v>
                </c:pt>
                <c:pt idx="758">
                  <c:v>28.989823879999999</c:v>
                </c:pt>
                <c:pt idx="759">
                  <c:v>30.94908817</c:v>
                </c:pt>
                <c:pt idx="760">
                  <c:v>36.756771319999999</c:v>
                </c:pt>
                <c:pt idx="761">
                  <c:v>34.749925990000001</c:v>
                </c:pt>
                <c:pt idx="762">
                  <c:v>-173.57239369999999</c:v>
                </c:pt>
                <c:pt idx="763">
                  <c:v>-165.96368330000001</c:v>
                </c:pt>
                <c:pt idx="764">
                  <c:v>-175.50010130000001</c:v>
                </c:pt>
                <c:pt idx="765">
                  <c:v>177.0853678</c:v>
                </c:pt>
                <c:pt idx="766">
                  <c:v>168.7754334</c:v>
                </c:pt>
                <c:pt idx="767">
                  <c:v>154.9632938</c:v>
                </c:pt>
                <c:pt idx="768">
                  <c:v>133.3957316</c:v>
                </c:pt>
                <c:pt idx="769">
                  <c:v>39.096438190000001</c:v>
                </c:pt>
                <c:pt idx="770">
                  <c:v>15.471910189999999</c:v>
                </c:pt>
                <c:pt idx="771">
                  <c:v>52.643329719999997</c:v>
                </c:pt>
                <c:pt idx="772">
                  <c:v>138.1803578</c:v>
                </c:pt>
                <c:pt idx="773">
                  <c:v>172.63022770000001</c:v>
                </c:pt>
                <c:pt idx="774">
                  <c:v>-153.90078790000001</c:v>
                </c:pt>
                <c:pt idx="775">
                  <c:v>-116.7683621</c:v>
                </c:pt>
                <c:pt idx="776">
                  <c:v>-85.749358009999995</c:v>
                </c:pt>
                <c:pt idx="777">
                  <c:v>-59.538841429999998</c:v>
                </c:pt>
                <c:pt idx="778">
                  <c:v>-51.76411907</c:v>
                </c:pt>
                <c:pt idx="779">
                  <c:v>-19.62323323</c:v>
                </c:pt>
                <c:pt idx="780">
                  <c:v>-9.4208131510000008</c:v>
                </c:pt>
                <c:pt idx="781">
                  <c:v>-2.8383697290000001</c:v>
                </c:pt>
                <c:pt idx="782">
                  <c:v>-53.927182209999998</c:v>
                </c:pt>
                <c:pt idx="783">
                  <c:v>-89.296770940000002</c:v>
                </c:pt>
                <c:pt idx="784">
                  <c:v>-110.8048996</c:v>
                </c:pt>
                <c:pt idx="785">
                  <c:v>-115.7919278</c:v>
                </c:pt>
                <c:pt idx="786">
                  <c:v>-140.42865470000001</c:v>
                </c:pt>
                <c:pt idx="787">
                  <c:v>-160.36355409999999</c:v>
                </c:pt>
                <c:pt idx="788">
                  <c:v>-176.2631433</c:v>
                </c:pt>
                <c:pt idx="789">
                  <c:v>176.99514569999999</c:v>
                </c:pt>
                <c:pt idx="790">
                  <c:v>167.08354310000001</c:v>
                </c:pt>
                <c:pt idx="791">
                  <c:v>173.95406320000001</c:v>
                </c:pt>
                <c:pt idx="792">
                  <c:v>172.9462274</c:v>
                </c:pt>
                <c:pt idx="793">
                  <c:v>162.80073899999999</c:v>
                </c:pt>
                <c:pt idx="794">
                  <c:v>170.93843480000001</c:v>
                </c:pt>
                <c:pt idx="795">
                  <c:v>177.74974399999999</c:v>
                </c:pt>
                <c:pt idx="796">
                  <c:v>-178.9673263</c:v>
                </c:pt>
                <c:pt idx="797">
                  <c:v>-174.30839950000001</c:v>
                </c:pt>
                <c:pt idx="798">
                  <c:v>-164.70944560000001</c:v>
                </c:pt>
                <c:pt idx="799">
                  <c:v>-155.15459960000001</c:v>
                </c:pt>
                <c:pt idx="800">
                  <c:v>-140.80228990000001</c:v>
                </c:pt>
                <c:pt idx="801">
                  <c:v>-131.7325337</c:v>
                </c:pt>
                <c:pt idx="802">
                  <c:v>-128.73791209999999</c:v>
                </c:pt>
                <c:pt idx="803">
                  <c:v>-136.04917610000001</c:v>
                </c:pt>
                <c:pt idx="804">
                  <c:v>-146.0902743</c:v>
                </c:pt>
                <c:pt idx="805">
                  <c:v>173.28291179999999</c:v>
                </c:pt>
                <c:pt idx="806">
                  <c:v>-178.7262284</c:v>
                </c:pt>
                <c:pt idx="807">
                  <c:v>174.60660179999999</c:v>
                </c:pt>
                <c:pt idx="808">
                  <c:v>-174.16711230000001</c:v>
                </c:pt>
                <c:pt idx="809">
                  <c:v>175.24838170000001</c:v>
                </c:pt>
                <c:pt idx="810">
                  <c:v>166.3983059</c:v>
                </c:pt>
                <c:pt idx="811">
                  <c:v>150.7086975</c:v>
                </c:pt>
                <c:pt idx="812">
                  <c:v>140.9163897</c:v>
                </c:pt>
                <c:pt idx="813">
                  <c:v>121.64566309999999</c:v>
                </c:pt>
                <c:pt idx="814">
                  <c:v>108.3586011</c:v>
                </c:pt>
                <c:pt idx="815">
                  <c:v>118.5645186</c:v>
                </c:pt>
                <c:pt idx="816">
                  <c:v>142.32427569999999</c:v>
                </c:pt>
                <c:pt idx="817">
                  <c:v>152.12109899999999</c:v>
                </c:pt>
                <c:pt idx="818">
                  <c:v>145.0774304</c:v>
                </c:pt>
                <c:pt idx="819">
                  <c:v>174.0001326</c:v>
                </c:pt>
                <c:pt idx="820">
                  <c:v>-170.5865507</c:v>
                </c:pt>
                <c:pt idx="821">
                  <c:v>-150.12425479999999</c:v>
                </c:pt>
                <c:pt idx="822">
                  <c:v>-142.43279430000001</c:v>
                </c:pt>
                <c:pt idx="823">
                  <c:v>-132.7059975</c:v>
                </c:pt>
                <c:pt idx="824">
                  <c:v>-106.11339890000001</c:v>
                </c:pt>
                <c:pt idx="825">
                  <c:v>-70.002267349999997</c:v>
                </c:pt>
                <c:pt idx="826">
                  <c:v>-125.14440260000001</c:v>
                </c:pt>
                <c:pt idx="827">
                  <c:v>134.90154649999999</c:v>
                </c:pt>
                <c:pt idx="828">
                  <c:v>-38.047813249999997</c:v>
                </c:pt>
                <c:pt idx="829">
                  <c:v>-20.877609799999998</c:v>
                </c:pt>
                <c:pt idx="830">
                  <c:v>-5.0678328949999996</c:v>
                </c:pt>
                <c:pt idx="831">
                  <c:v>1.7729046289999999</c:v>
                </c:pt>
                <c:pt idx="832">
                  <c:v>-5.0066124690000002</c:v>
                </c:pt>
                <c:pt idx="833">
                  <c:v>-6.8040066059999997</c:v>
                </c:pt>
                <c:pt idx="834">
                  <c:v>6.9520178210000001</c:v>
                </c:pt>
                <c:pt idx="835">
                  <c:v>-12.889380920000001</c:v>
                </c:pt>
                <c:pt idx="836">
                  <c:v>-60.383512750000001</c:v>
                </c:pt>
                <c:pt idx="837">
                  <c:v>-62.312743869999998</c:v>
                </c:pt>
                <c:pt idx="838">
                  <c:v>-96.146325619999999</c:v>
                </c:pt>
                <c:pt idx="839">
                  <c:v>-105.47441790000001</c:v>
                </c:pt>
                <c:pt idx="840">
                  <c:v>-119.7372542</c:v>
                </c:pt>
                <c:pt idx="841">
                  <c:v>-135.7812184</c:v>
                </c:pt>
                <c:pt idx="842">
                  <c:v>-147.4549715</c:v>
                </c:pt>
                <c:pt idx="843">
                  <c:v>-159.04406890000001</c:v>
                </c:pt>
                <c:pt idx="844">
                  <c:v>-171.97361230000001</c:v>
                </c:pt>
                <c:pt idx="845">
                  <c:v>175.4747711</c:v>
                </c:pt>
                <c:pt idx="846">
                  <c:v>167.88998649999999</c:v>
                </c:pt>
                <c:pt idx="847">
                  <c:v>157.8524601</c:v>
                </c:pt>
                <c:pt idx="848">
                  <c:v>147.80793199999999</c:v>
                </c:pt>
                <c:pt idx="849">
                  <c:v>139.56987459999999</c:v>
                </c:pt>
                <c:pt idx="850">
                  <c:v>173.82115580000001</c:v>
                </c:pt>
                <c:pt idx="851">
                  <c:v>-178.5086216</c:v>
                </c:pt>
                <c:pt idx="852">
                  <c:v>170.3016308</c:v>
                </c:pt>
                <c:pt idx="853">
                  <c:v>169.78881720000001</c:v>
                </c:pt>
                <c:pt idx="854">
                  <c:v>177.93652539999999</c:v>
                </c:pt>
                <c:pt idx="855">
                  <c:v>-172.07246019999999</c:v>
                </c:pt>
                <c:pt idx="856">
                  <c:v>-174.9951499</c:v>
                </c:pt>
                <c:pt idx="857">
                  <c:v>-175.3540687</c:v>
                </c:pt>
                <c:pt idx="858">
                  <c:v>173.9304262</c:v>
                </c:pt>
                <c:pt idx="859">
                  <c:v>-178.60193520000001</c:v>
                </c:pt>
                <c:pt idx="860">
                  <c:v>-176.81520499999999</c:v>
                </c:pt>
                <c:pt idx="861">
                  <c:v>176.30485179999999</c:v>
                </c:pt>
                <c:pt idx="862">
                  <c:v>-175.9173936</c:v>
                </c:pt>
                <c:pt idx="863">
                  <c:v>-176.34062940000001</c:v>
                </c:pt>
                <c:pt idx="864">
                  <c:v>-177.06193959999999</c:v>
                </c:pt>
                <c:pt idx="865">
                  <c:v>172.5419474</c:v>
                </c:pt>
                <c:pt idx="866">
                  <c:v>172.8422841</c:v>
                </c:pt>
                <c:pt idx="867">
                  <c:v>164.33670269999999</c:v>
                </c:pt>
                <c:pt idx="868">
                  <c:v>160.91534419999999</c:v>
                </c:pt>
                <c:pt idx="869">
                  <c:v>177.97451649999999</c:v>
                </c:pt>
                <c:pt idx="870">
                  <c:v>-126.7211435</c:v>
                </c:pt>
                <c:pt idx="871">
                  <c:v>-113.6680343</c:v>
                </c:pt>
                <c:pt idx="872">
                  <c:v>-91.750674270000005</c:v>
                </c:pt>
                <c:pt idx="873">
                  <c:v>-80.812880489999998</c:v>
                </c:pt>
                <c:pt idx="874">
                  <c:v>-66.124997239999999</c:v>
                </c:pt>
                <c:pt idx="875">
                  <c:v>-45.518726299999997</c:v>
                </c:pt>
                <c:pt idx="876">
                  <c:v>-22.231506759999998</c:v>
                </c:pt>
                <c:pt idx="877">
                  <c:v>-5.5331401769999999</c:v>
                </c:pt>
                <c:pt idx="878">
                  <c:v>11.45882102</c:v>
                </c:pt>
                <c:pt idx="879">
                  <c:v>21.659900100000002</c:v>
                </c:pt>
                <c:pt idx="880">
                  <c:v>39.019680809999997</c:v>
                </c:pt>
                <c:pt idx="881">
                  <c:v>54.102818220000003</c:v>
                </c:pt>
                <c:pt idx="882">
                  <c:v>64.54309404</c:v>
                </c:pt>
                <c:pt idx="883">
                  <c:v>79.250389609999999</c:v>
                </c:pt>
                <c:pt idx="884">
                  <c:v>105.8548517</c:v>
                </c:pt>
                <c:pt idx="885">
                  <c:v>111.3903878</c:v>
                </c:pt>
                <c:pt idx="886">
                  <c:v>107.89367009999999</c:v>
                </c:pt>
                <c:pt idx="887">
                  <c:v>106.45471310000001</c:v>
                </c:pt>
                <c:pt idx="888">
                  <c:v>125.98440669999999</c:v>
                </c:pt>
                <c:pt idx="889">
                  <c:v>137.05261680000001</c:v>
                </c:pt>
                <c:pt idx="890">
                  <c:v>161.39181500000001</c:v>
                </c:pt>
                <c:pt idx="891">
                  <c:v>169.7581481</c:v>
                </c:pt>
                <c:pt idx="892">
                  <c:v>-178.21818350000001</c:v>
                </c:pt>
                <c:pt idx="893">
                  <c:v>-176.26694449999999</c:v>
                </c:pt>
                <c:pt idx="894">
                  <c:v>-179.26808270000001</c:v>
                </c:pt>
                <c:pt idx="895">
                  <c:v>-175.31550050000001</c:v>
                </c:pt>
                <c:pt idx="896">
                  <c:v>-163.16506129999999</c:v>
                </c:pt>
                <c:pt idx="897">
                  <c:v>-164.48566410000001</c:v>
                </c:pt>
                <c:pt idx="898">
                  <c:v>-156.34896359999999</c:v>
                </c:pt>
                <c:pt idx="899">
                  <c:v>164.11641220000001</c:v>
                </c:pt>
                <c:pt idx="900">
                  <c:v>146.55028849999999</c:v>
                </c:pt>
                <c:pt idx="901">
                  <c:v>161.0919993</c:v>
                </c:pt>
                <c:pt idx="902">
                  <c:v>173.36768549999999</c:v>
                </c:pt>
                <c:pt idx="903">
                  <c:v>177.50783329999999</c:v>
                </c:pt>
                <c:pt idx="904">
                  <c:v>-161.89555100000001</c:v>
                </c:pt>
                <c:pt idx="905">
                  <c:v>-142.2143623</c:v>
                </c:pt>
                <c:pt idx="906">
                  <c:v>-125.3378285</c:v>
                </c:pt>
                <c:pt idx="907">
                  <c:v>-111.047662</c:v>
                </c:pt>
                <c:pt idx="908">
                  <c:v>-104.9127898</c:v>
                </c:pt>
                <c:pt idx="909">
                  <c:v>-131.94654489999999</c:v>
                </c:pt>
                <c:pt idx="910">
                  <c:v>-145.4454657</c:v>
                </c:pt>
                <c:pt idx="911">
                  <c:v>-144.26604420000001</c:v>
                </c:pt>
                <c:pt idx="912">
                  <c:v>-145.42981090000001</c:v>
                </c:pt>
                <c:pt idx="913">
                  <c:v>-146.92775359999999</c:v>
                </c:pt>
                <c:pt idx="914">
                  <c:v>-93.630508199999994</c:v>
                </c:pt>
                <c:pt idx="915">
                  <c:v>-74.861619189999999</c:v>
                </c:pt>
                <c:pt idx="916">
                  <c:v>-52.088286869999997</c:v>
                </c:pt>
                <c:pt idx="917">
                  <c:v>-40.556633159999997</c:v>
                </c:pt>
                <c:pt idx="918">
                  <c:v>-36.703888890000002</c:v>
                </c:pt>
                <c:pt idx="919">
                  <c:v>-69.005600470000005</c:v>
                </c:pt>
                <c:pt idx="920">
                  <c:v>-97.327630110000001</c:v>
                </c:pt>
                <c:pt idx="921">
                  <c:v>-67.079148050000001</c:v>
                </c:pt>
                <c:pt idx="922">
                  <c:v>-28.371833550000002</c:v>
                </c:pt>
                <c:pt idx="923">
                  <c:v>-18.99809728</c:v>
                </c:pt>
                <c:pt idx="924">
                  <c:v>-12.771708930000001</c:v>
                </c:pt>
                <c:pt idx="925">
                  <c:v>-24.276717300000001</c:v>
                </c:pt>
                <c:pt idx="926">
                  <c:v>-60.014748930000003</c:v>
                </c:pt>
                <c:pt idx="927">
                  <c:v>-85.538401210000004</c:v>
                </c:pt>
                <c:pt idx="928">
                  <c:v>-93.718067550000001</c:v>
                </c:pt>
                <c:pt idx="929">
                  <c:v>-109.058775</c:v>
                </c:pt>
                <c:pt idx="930">
                  <c:v>-124.1330573</c:v>
                </c:pt>
                <c:pt idx="931">
                  <c:v>-133.49358409999999</c:v>
                </c:pt>
                <c:pt idx="932">
                  <c:v>-152.81630999999999</c:v>
                </c:pt>
                <c:pt idx="933">
                  <c:v>-163.33404049999999</c:v>
                </c:pt>
                <c:pt idx="934">
                  <c:v>179.95767900000001</c:v>
                </c:pt>
                <c:pt idx="935">
                  <c:v>153.0264645</c:v>
                </c:pt>
                <c:pt idx="936">
                  <c:v>137.9436627</c:v>
                </c:pt>
                <c:pt idx="937">
                  <c:v>118.5886083</c:v>
                </c:pt>
                <c:pt idx="938">
                  <c:v>93.436717049999999</c:v>
                </c:pt>
                <c:pt idx="939">
                  <c:v>82.277751899999998</c:v>
                </c:pt>
                <c:pt idx="940">
                  <c:v>105.3970138</c:v>
                </c:pt>
                <c:pt idx="941">
                  <c:v>80.087928559999995</c:v>
                </c:pt>
                <c:pt idx="942">
                  <c:v>102.3132387</c:v>
                </c:pt>
                <c:pt idx="943">
                  <c:v>-4.6059850869999996</c:v>
                </c:pt>
                <c:pt idx="944">
                  <c:v>-7.7728004000000003E-2</c:v>
                </c:pt>
                <c:pt idx="945">
                  <c:v>-13.602962979999999</c:v>
                </c:pt>
                <c:pt idx="946">
                  <c:v>0.80649304200000005</c:v>
                </c:pt>
                <c:pt idx="947">
                  <c:v>-6.0953436070000002</c:v>
                </c:pt>
                <c:pt idx="948">
                  <c:v>-43.792232599999998</c:v>
                </c:pt>
                <c:pt idx="949">
                  <c:v>-58.649475969999997</c:v>
                </c:pt>
                <c:pt idx="950">
                  <c:v>-66.633118199999998</c:v>
                </c:pt>
                <c:pt idx="951">
                  <c:v>-52.751474790000003</c:v>
                </c:pt>
                <c:pt idx="952">
                  <c:v>26.998860130000001</c:v>
                </c:pt>
                <c:pt idx="953">
                  <c:v>49.286160289999998</c:v>
                </c:pt>
                <c:pt idx="954">
                  <c:v>61.072214770000002</c:v>
                </c:pt>
                <c:pt idx="955">
                  <c:v>-97.059007769999994</c:v>
                </c:pt>
                <c:pt idx="956">
                  <c:v>-119.27417250000001</c:v>
                </c:pt>
                <c:pt idx="957">
                  <c:v>-112.0531878</c:v>
                </c:pt>
                <c:pt idx="958">
                  <c:v>-134.0258973</c:v>
                </c:pt>
                <c:pt idx="959">
                  <c:v>171.698972</c:v>
                </c:pt>
                <c:pt idx="960">
                  <c:v>149.28976209999999</c:v>
                </c:pt>
                <c:pt idx="961">
                  <c:v>145.52234609999999</c:v>
                </c:pt>
                <c:pt idx="962">
                  <c:v>123.0673693</c:v>
                </c:pt>
                <c:pt idx="963">
                  <c:v>128.12594730000001</c:v>
                </c:pt>
                <c:pt idx="964">
                  <c:v>153.4828966</c:v>
                </c:pt>
                <c:pt idx="965">
                  <c:v>171.4419628</c:v>
                </c:pt>
                <c:pt idx="966">
                  <c:v>-174.9598416</c:v>
                </c:pt>
                <c:pt idx="967">
                  <c:v>-156.4777321</c:v>
                </c:pt>
                <c:pt idx="968">
                  <c:v>-144.14667449999999</c:v>
                </c:pt>
                <c:pt idx="969">
                  <c:v>-131.28830970000001</c:v>
                </c:pt>
                <c:pt idx="970">
                  <c:v>-125.7820947</c:v>
                </c:pt>
                <c:pt idx="971">
                  <c:v>-113.4860355</c:v>
                </c:pt>
                <c:pt idx="972">
                  <c:v>-98.155783020000001</c:v>
                </c:pt>
                <c:pt idx="973">
                  <c:v>-82.026073100000005</c:v>
                </c:pt>
                <c:pt idx="974">
                  <c:v>-66.033988390000005</c:v>
                </c:pt>
                <c:pt idx="975">
                  <c:v>-33.146249679999997</c:v>
                </c:pt>
                <c:pt idx="976">
                  <c:v>-25.624862589999999</c:v>
                </c:pt>
                <c:pt idx="977">
                  <c:v>-38.959645639999998</c:v>
                </c:pt>
                <c:pt idx="978">
                  <c:v>-53.501584010000002</c:v>
                </c:pt>
                <c:pt idx="979">
                  <c:v>-71.6838178</c:v>
                </c:pt>
                <c:pt idx="980">
                  <c:v>-87.542970710000006</c:v>
                </c:pt>
                <c:pt idx="981">
                  <c:v>-65.991415849999996</c:v>
                </c:pt>
                <c:pt idx="982">
                  <c:v>-97.099693360000003</c:v>
                </c:pt>
                <c:pt idx="983">
                  <c:v>-117.72799089999999</c:v>
                </c:pt>
                <c:pt idx="984">
                  <c:v>-142.78422710000001</c:v>
                </c:pt>
                <c:pt idx="985">
                  <c:v>-171.91236079999999</c:v>
                </c:pt>
                <c:pt idx="986">
                  <c:v>171.4053232</c:v>
                </c:pt>
                <c:pt idx="987">
                  <c:v>149.3807243</c:v>
                </c:pt>
                <c:pt idx="988">
                  <c:v>135.8681364</c:v>
                </c:pt>
                <c:pt idx="989">
                  <c:v>121.9247159</c:v>
                </c:pt>
                <c:pt idx="990">
                  <c:v>116.87627550000001</c:v>
                </c:pt>
                <c:pt idx="991">
                  <c:v>139.92864</c:v>
                </c:pt>
                <c:pt idx="992">
                  <c:v>148.64231710000001</c:v>
                </c:pt>
                <c:pt idx="993">
                  <c:v>153.94302529999999</c:v>
                </c:pt>
                <c:pt idx="994">
                  <c:v>155.80383839999999</c:v>
                </c:pt>
                <c:pt idx="995">
                  <c:v>-175.8456047</c:v>
                </c:pt>
                <c:pt idx="996">
                  <c:v>-161.06092509999999</c:v>
                </c:pt>
                <c:pt idx="997">
                  <c:v>-115.3261966</c:v>
                </c:pt>
                <c:pt idx="998">
                  <c:v>-100.28316460000001</c:v>
                </c:pt>
                <c:pt idx="999">
                  <c:v>-89.417023810000003</c:v>
                </c:pt>
                <c:pt idx="1000">
                  <c:v>-81.689021769999997</c:v>
                </c:pt>
                <c:pt idx="1001">
                  <c:v>-146.5672237</c:v>
                </c:pt>
                <c:pt idx="1002">
                  <c:v>-153.0365692</c:v>
                </c:pt>
                <c:pt idx="1003">
                  <c:v>-134.68181100000001</c:v>
                </c:pt>
                <c:pt idx="1004">
                  <c:v>-124.3143977</c:v>
                </c:pt>
                <c:pt idx="1005">
                  <c:v>-102.54920559999999</c:v>
                </c:pt>
                <c:pt idx="1006">
                  <c:v>-97.982271499999996</c:v>
                </c:pt>
                <c:pt idx="1007">
                  <c:v>-76.458411490000003</c:v>
                </c:pt>
                <c:pt idx="1008">
                  <c:v>-65.750805009999993</c:v>
                </c:pt>
                <c:pt idx="1009">
                  <c:v>-57.314262290000002</c:v>
                </c:pt>
                <c:pt idx="1010">
                  <c:v>-43.113772390000001</c:v>
                </c:pt>
                <c:pt idx="1011">
                  <c:v>-34.640806580000003</c:v>
                </c:pt>
                <c:pt idx="1012">
                  <c:v>-28.05391698</c:v>
                </c:pt>
                <c:pt idx="1013">
                  <c:v>-8.8128786350000006</c:v>
                </c:pt>
                <c:pt idx="1014">
                  <c:v>-1.0996439330000001</c:v>
                </c:pt>
                <c:pt idx="1015">
                  <c:v>4.7605336029999998</c:v>
                </c:pt>
                <c:pt idx="1016">
                  <c:v>11.5046724</c:v>
                </c:pt>
                <c:pt idx="1017">
                  <c:v>-13.498665150000001</c:v>
                </c:pt>
                <c:pt idx="1018">
                  <c:v>-39.598513410000002</c:v>
                </c:pt>
                <c:pt idx="1019">
                  <c:v>-54.931385820000003</c:v>
                </c:pt>
                <c:pt idx="1020">
                  <c:v>-54.772470120000001</c:v>
                </c:pt>
                <c:pt idx="1021">
                  <c:v>-106.7357197</c:v>
                </c:pt>
                <c:pt idx="1022">
                  <c:v>-125.94301419999999</c:v>
                </c:pt>
                <c:pt idx="1023">
                  <c:v>-154.0351623</c:v>
                </c:pt>
                <c:pt idx="1024">
                  <c:v>-177.8465113</c:v>
                </c:pt>
                <c:pt idx="1025">
                  <c:v>169.16488279999999</c:v>
                </c:pt>
                <c:pt idx="1026">
                  <c:v>153.5065401</c:v>
                </c:pt>
                <c:pt idx="1027">
                  <c:v>134.040153</c:v>
                </c:pt>
                <c:pt idx="1028">
                  <c:v>121.36894150000001</c:v>
                </c:pt>
                <c:pt idx="1029">
                  <c:v>109.5585956</c:v>
                </c:pt>
                <c:pt idx="1030">
                  <c:v>97.236598799999996</c:v>
                </c:pt>
                <c:pt idx="1031">
                  <c:v>126.49286739999999</c:v>
                </c:pt>
                <c:pt idx="1032">
                  <c:v>142.41810390000001</c:v>
                </c:pt>
                <c:pt idx="1033">
                  <c:v>132.81705840000001</c:v>
                </c:pt>
                <c:pt idx="1034">
                  <c:v>120.74480250000001</c:v>
                </c:pt>
                <c:pt idx="1035">
                  <c:v>137.54072170000001</c:v>
                </c:pt>
                <c:pt idx="1036">
                  <c:v>154.2198492</c:v>
                </c:pt>
                <c:pt idx="1037">
                  <c:v>176.00081420000001</c:v>
                </c:pt>
                <c:pt idx="1038">
                  <c:v>177.2919784</c:v>
                </c:pt>
                <c:pt idx="1039">
                  <c:v>-179.72353810000001</c:v>
                </c:pt>
                <c:pt idx="1040">
                  <c:v>-164.79894590000001</c:v>
                </c:pt>
                <c:pt idx="1041">
                  <c:v>-162.11570839999999</c:v>
                </c:pt>
                <c:pt idx="1042">
                  <c:v>-159.74387160000001</c:v>
                </c:pt>
                <c:pt idx="1043">
                  <c:v>-169.331898</c:v>
                </c:pt>
                <c:pt idx="1044">
                  <c:v>-171.52785299999999</c:v>
                </c:pt>
                <c:pt idx="1045">
                  <c:v>-169.53301680000001</c:v>
                </c:pt>
                <c:pt idx="1046">
                  <c:v>-158.7298443</c:v>
                </c:pt>
                <c:pt idx="1047">
                  <c:v>-165.8889107</c:v>
                </c:pt>
                <c:pt idx="1048">
                  <c:v>-158.2435735</c:v>
                </c:pt>
                <c:pt idx="1049">
                  <c:v>-152.3892137</c:v>
                </c:pt>
                <c:pt idx="1050">
                  <c:v>-168.65127340000001</c:v>
                </c:pt>
                <c:pt idx="1051">
                  <c:v>-165.6359732</c:v>
                </c:pt>
                <c:pt idx="1052">
                  <c:v>-164.8514381</c:v>
                </c:pt>
                <c:pt idx="1053">
                  <c:v>-152.78271179999999</c:v>
                </c:pt>
                <c:pt idx="1054">
                  <c:v>-158.08555390000001</c:v>
                </c:pt>
                <c:pt idx="1055">
                  <c:v>-146.99326769999999</c:v>
                </c:pt>
                <c:pt idx="1056">
                  <c:v>-141.51474210000001</c:v>
                </c:pt>
                <c:pt idx="1057">
                  <c:v>178.28804170000001</c:v>
                </c:pt>
                <c:pt idx="1058">
                  <c:v>176.47915889999999</c:v>
                </c:pt>
                <c:pt idx="1059">
                  <c:v>-170.10692689999999</c:v>
                </c:pt>
                <c:pt idx="1060">
                  <c:v>-169.05992130000001</c:v>
                </c:pt>
                <c:pt idx="1061">
                  <c:v>-174.79884000000001</c:v>
                </c:pt>
                <c:pt idx="1062">
                  <c:v>-166.96387100000001</c:v>
                </c:pt>
                <c:pt idx="1063">
                  <c:v>178.85526429999999</c:v>
                </c:pt>
                <c:pt idx="1064">
                  <c:v>170.85376880000001</c:v>
                </c:pt>
                <c:pt idx="1065">
                  <c:v>174.51180249999999</c:v>
                </c:pt>
                <c:pt idx="1066">
                  <c:v>179.8485786</c:v>
                </c:pt>
                <c:pt idx="1067">
                  <c:v>-179.24772949999999</c:v>
                </c:pt>
                <c:pt idx="1068">
                  <c:v>179.1462645</c:v>
                </c:pt>
                <c:pt idx="1069">
                  <c:v>-165.90707169999999</c:v>
                </c:pt>
                <c:pt idx="1070">
                  <c:v>-178.41417999999999</c:v>
                </c:pt>
                <c:pt idx="1071">
                  <c:v>-178.46657039999999</c:v>
                </c:pt>
                <c:pt idx="1072">
                  <c:v>175.85647929999999</c:v>
                </c:pt>
                <c:pt idx="1073">
                  <c:v>172.34929149999999</c:v>
                </c:pt>
                <c:pt idx="1074">
                  <c:v>-171.60001349999999</c:v>
                </c:pt>
                <c:pt idx="1075">
                  <c:v>-166.5254075</c:v>
                </c:pt>
                <c:pt idx="1076">
                  <c:v>-171.5256818</c:v>
                </c:pt>
                <c:pt idx="1077">
                  <c:v>147.00782649999999</c:v>
                </c:pt>
                <c:pt idx="1078">
                  <c:v>136.2617812</c:v>
                </c:pt>
                <c:pt idx="1079">
                  <c:v>125.8620056</c:v>
                </c:pt>
                <c:pt idx="1080">
                  <c:v>112.820139</c:v>
                </c:pt>
                <c:pt idx="1081">
                  <c:v>122.55127520000001</c:v>
                </c:pt>
                <c:pt idx="1082">
                  <c:v>140.44046710000001</c:v>
                </c:pt>
                <c:pt idx="1083">
                  <c:v>147.3343466</c:v>
                </c:pt>
                <c:pt idx="1084">
                  <c:v>168.8112524</c:v>
                </c:pt>
                <c:pt idx="1085">
                  <c:v>-170.7089153</c:v>
                </c:pt>
                <c:pt idx="1086">
                  <c:v>-157.1182178</c:v>
                </c:pt>
                <c:pt idx="1087">
                  <c:v>-35.520185599999998</c:v>
                </c:pt>
                <c:pt idx="1088">
                  <c:v>-59.304661459999998</c:v>
                </c:pt>
                <c:pt idx="1089">
                  <c:v>-76.881365400000007</c:v>
                </c:pt>
                <c:pt idx="1090">
                  <c:v>-74.142566459999998</c:v>
                </c:pt>
                <c:pt idx="1091">
                  <c:v>-19.758404550000002</c:v>
                </c:pt>
                <c:pt idx="1092">
                  <c:v>-7.6242167350000001</c:v>
                </c:pt>
                <c:pt idx="1093">
                  <c:v>5.2200866430000001</c:v>
                </c:pt>
                <c:pt idx="1094">
                  <c:v>10.09415534</c:v>
                </c:pt>
                <c:pt idx="1095">
                  <c:v>20.13504335</c:v>
                </c:pt>
                <c:pt idx="1096">
                  <c:v>45.416361440000003</c:v>
                </c:pt>
                <c:pt idx="1097">
                  <c:v>56.942154590000001</c:v>
                </c:pt>
                <c:pt idx="1098">
                  <c:v>74.169955819999998</c:v>
                </c:pt>
                <c:pt idx="1099">
                  <c:v>100.21656249999999</c:v>
                </c:pt>
                <c:pt idx="1100">
                  <c:v>97.809957350000005</c:v>
                </c:pt>
                <c:pt idx="1101">
                  <c:v>118.79219209999999</c:v>
                </c:pt>
                <c:pt idx="1102">
                  <c:v>123.35430479999999</c:v>
                </c:pt>
                <c:pt idx="1103">
                  <c:v>128.73831670000001</c:v>
                </c:pt>
                <c:pt idx="1104">
                  <c:v>150.88790080000001</c:v>
                </c:pt>
                <c:pt idx="1105">
                  <c:v>157.02800780000001</c:v>
                </c:pt>
                <c:pt idx="1106">
                  <c:v>170.29420579999999</c:v>
                </c:pt>
                <c:pt idx="1107">
                  <c:v>179.2025447</c:v>
                </c:pt>
                <c:pt idx="1108">
                  <c:v>-174.76338039999999</c:v>
                </c:pt>
                <c:pt idx="1109">
                  <c:v>-167.1109055</c:v>
                </c:pt>
                <c:pt idx="1110">
                  <c:v>-171.87614930000001</c:v>
                </c:pt>
                <c:pt idx="1111">
                  <c:v>173.78784010000001</c:v>
                </c:pt>
                <c:pt idx="1112">
                  <c:v>124.9081595</c:v>
                </c:pt>
                <c:pt idx="1113">
                  <c:v>81.966267160000001</c:v>
                </c:pt>
                <c:pt idx="1114">
                  <c:v>-64.324776779999993</c:v>
                </c:pt>
                <c:pt idx="1115">
                  <c:v>-83.926722789999999</c:v>
                </c:pt>
                <c:pt idx="1116">
                  <c:v>-97.593755979999997</c:v>
                </c:pt>
                <c:pt idx="1117">
                  <c:v>-89.582358499999998</c:v>
                </c:pt>
                <c:pt idx="1118">
                  <c:v>-33.684580660000002</c:v>
                </c:pt>
                <c:pt idx="1119">
                  <c:v>-14.763781789999999</c:v>
                </c:pt>
                <c:pt idx="1120">
                  <c:v>-5.2469096459999998</c:v>
                </c:pt>
                <c:pt idx="1121">
                  <c:v>179.17568120000001</c:v>
                </c:pt>
                <c:pt idx="1122">
                  <c:v>-173.75038620000001</c:v>
                </c:pt>
                <c:pt idx="1123">
                  <c:v>167.09919289999999</c:v>
                </c:pt>
                <c:pt idx="1124">
                  <c:v>151.80660069999999</c:v>
                </c:pt>
                <c:pt idx="1125">
                  <c:v>140.27270179999999</c:v>
                </c:pt>
                <c:pt idx="1126">
                  <c:v>155.58452969999999</c:v>
                </c:pt>
                <c:pt idx="1127">
                  <c:v>174.057852</c:v>
                </c:pt>
                <c:pt idx="1128">
                  <c:v>-178.24857309999999</c:v>
                </c:pt>
                <c:pt idx="1129">
                  <c:v>-169.93815860000001</c:v>
                </c:pt>
                <c:pt idx="1130">
                  <c:v>-176.4981674</c:v>
                </c:pt>
                <c:pt idx="1131">
                  <c:v>174.91458710000001</c:v>
                </c:pt>
                <c:pt idx="1132">
                  <c:v>161.72058709999999</c:v>
                </c:pt>
                <c:pt idx="1133">
                  <c:v>173.40379619999999</c:v>
                </c:pt>
                <c:pt idx="1134">
                  <c:v>154.92617720000001</c:v>
                </c:pt>
                <c:pt idx="1135">
                  <c:v>150.68850839999999</c:v>
                </c:pt>
                <c:pt idx="1136">
                  <c:v>136.20048940000001</c:v>
                </c:pt>
                <c:pt idx="1137">
                  <c:v>122.54585470000001</c:v>
                </c:pt>
                <c:pt idx="1138">
                  <c:v>149.32117020000001</c:v>
                </c:pt>
                <c:pt idx="1139">
                  <c:v>-176.4038018</c:v>
                </c:pt>
                <c:pt idx="1140">
                  <c:v>-158.95808919999999</c:v>
                </c:pt>
                <c:pt idx="1141">
                  <c:v>-150.88492909999999</c:v>
                </c:pt>
                <c:pt idx="1142">
                  <c:v>-153.0197527</c:v>
                </c:pt>
                <c:pt idx="1143">
                  <c:v>-165.50201010000001</c:v>
                </c:pt>
                <c:pt idx="1144">
                  <c:v>-166.27912749999999</c:v>
                </c:pt>
                <c:pt idx="1145">
                  <c:v>-158.15741220000001</c:v>
                </c:pt>
                <c:pt idx="1146">
                  <c:v>-168.32709299999999</c:v>
                </c:pt>
                <c:pt idx="1147">
                  <c:v>-171.42595420000001</c:v>
                </c:pt>
                <c:pt idx="1148">
                  <c:v>-156.33534280000001</c:v>
                </c:pt>
                <c:pt idx="1149">
                  <c:v>-150.39816200000001</c:v>
                </c:pt>
                <c:pt idx="1150">
                  <c:v>-160.21109580000001</c:v>
                </c:pt>
                <c:pt idx="1151">
                  <c:v>-167.2148195</c:v>
                </c:pt>
                <c:pt idx="1152">
                  <c:v>-171.04660630000001</c:v>
                </c:pt>
                <c:pt idx="1153">
                  <c:v>-178.31922</c:v>
                </c:pt>
                <c:pt idx="1154">
                  <c:v>177.35067480000001</c:v>
                </c:pt>
                <c:pt idx="1155">
                  <c:v>165.91334430000001</c:v>
                </c:pt>
                <c:pt idx="1156">
                  <c:v>-116.6023881</c:v>
                </c:pt>
                <c:pt idx="1157">
                  <c:v>-107.1652919</c:v>
                </c:pt>
                <c:pt idx="1158">
                  <c:v>-109.79245880000001</c:v>
                </c:pt>
                <c:pt idx="1159">
                  <c:v>-92.768376110000005</c:v>
                </c:pt>
                <c:pt idx="1160">
                  <c:v>-93.043537760000007</c:v>
                </c:pt>
                <c:pt idx="1161">
                  <c:v>-29.363492860000001</c:v>
                </c:pt>
                <c:pt idx="1162">
                  <c:v>-11.9773973</c:v>
                </c:pt>
                <c:pt idx="1163">
                  <c:v>-0.315239614</c:v>
                </c:pt>
                <c:pt idx="1164">
                  <c:v>-56.547491979999997</c:v>
                </c:pt>
                <c:pt idx="1165">
                  <c:v>-73.713680089999997</c:v>
                </c:pt>
                <c:pt idx="1166">
                  <c:v>-96.485180769999999</c:v>
                </c:pt>
                <c:pt idx="1167">
                  <c:v>-106.93766789999999</c:v>
                </c:pt>
                <c:pt idx="1168">
                  <c:v>-122.3772045</c:v>
                </c:pt>
                <c:pt idx="1169">
                  <c:v>-141.48875319999999</c:v>
                </c:pt>
                <c:pt idx="1170">
                  <c:v>-152.90913449999999</c:v>
                </c:pt>
                <c:pt idx="1171">
                  <c:v>-163.2187271</c:v>
                </c:pt>
                <c:pt idx="1172">
                  <c:v>-122.1140774</c:v>
                </c:pt>
                <c:pt idx="1173">
                  <c:v>-77.441517579999996</c:v>
                </c:pt>
                <c:pt idx="1174">
                  <c:v>-42.113249770000003</c:v>
                </c:pt>
                <c:pt idx="1175">
                  <c:v>-30.375524259999999</c:v>
                </c:pt>
                <c:pt idx="1176">
                  <c:v>-18.990896970000001</c:v>
                </c:pt>
                <c:pt idx="1177">
                  <c:v>-14.184416329999999</c:v>
                </c:pt>
                <c:pt idx="1178">
                  <c:v>-23.12495358</c:v>
                </c:pt>
                <c:pt idx="1179">
                  <c:v>-63.067061760000001</c:v>
                </c:pt>
                <c:pt idx="1180">
                  <c:v>-12.14957347</c:v>
                </c:pt>
                <c:pt idx="1181">
                  <c:v>-11.158655830000001</c:v>
                </c:pt>
                <c:pt idx="1182">
                  <c:v>-41.750279820000003</c:v>
                </c:pt>
                <c:pt idx="1183">
                  <c:v>-50.776494059999997</c:v>
                </c:pt>
                <c:pt idx="1184">
                  <c:v>-21.12242354</c:v>
                </c:pt>
                <c:pt idx="1185">
                  <c:v>-0.457890884</c:v>
                </c:pt>
                <c:pt idx="1186">
                  <c:v>-4.4898886999999998E-2</c:v>
                </c:pt>
                <c:pt idx="1187">
                  <c:v>-13.902776510000001</c:v>
                </c:pt>
                <c:pt idx="1188">
                  <c:v>1.5235463010000001</c:v>
                </c:pt>
                <c:pt idx="1189">
                  <c:v>-14.30717799</c:v>
                </c:pt>
                <c:pt idx="1190">
                  <c:v>20.271230660000001</c:v>
                </c:pt>
                <c:pt idx="1191">
                  <c:v>23.586735059999999</c:v>
                </c:pt>
                <c:pt idx="1192">
                  <c:v>31.80317638</c:v>
                </c:pt>
                <c:pt idx="1193">
                  <c:v>14.57781471</c:v>
                </c:pt>
                <c:pt idx="1194">
                  <c:v>64.528733149999994</c:v>
                </c:pt>
                <c:pt idx="1195">
                  <c:v>69.422630710000007</c:v>
                </c:pt>
                <c:pt idx="1196">
                  <c:v>67.823197809999996</c:v>
                </c:pt>
                <c:pt idx="1197">
                  <c:v>7.9038412689999999</c:v>
                </c:pt>
                <c:pt idx="1198">
                  <c:v>-11.935971909999999</c:v>
                </c:pt>
                <c:pt idx="1199">
                  <c:v>-33.69397378</c:v>
                </c:pt>
                <c:pt idx="1200">
                  <c:v>-22.306291470000001</c:v>
                </c:pt>
                <c:pt idx="1201">
                  <c:v>-33.540335120000002</c:v>
                </c:pt>
                <c:pt idx="1202">
                  <c:v>112.6384621</c:v>
                </c:pt>
                <c:pt idx="1203">
                  <c:v>125.9722647</c:v>
                </c:pt>
                <c:pt idx="1204">
                  <c:v>127.3082227</c:v>
                </c:pt>
                <c:pt idx="1205">
                  <c:v>93.092782569999997</c:v>
                </c:pt>
                <c:pt idx="1206">
                  <c:v>125.45781220000001</c:v>
                </c:pt>
                <c:pt idx="1207">
                  <c:v>133.00750780000001</c:v>
                </c:pt>
                <c:pt idx="1208">
                  <c:v>151.67634219999999</c:v>
                </c:pt>
                <c:pt idx="1209">
                  <c:v>160.33822040000001</c:v>
                </c:pt>
                <c:pt idx="1210">
                  <c:v>157.58404160000001</c:v>
                </c:pt>
                <c:pt idx="1211">
                  <c:v>142.48432070000001</c:v>
                </c:pt>
                <c:pt idx="1212">
                  <c:v>110.619696</c:v>
                </c:pt>
                <c:pt idx="1213">
                  <c:v>151.1106661</c:v>
                </c:pt>
                <c:pt idx="1214">
                  <c:v>-176.47141679999999</c:v>
                </c:pt>
                <c:pt idx="1215">
                  <c:v>-163.78208369999999</c:v>
                </c:pt>
                <c:pt idx="1216">
                  <c:v>-155.93064860000001</c:v>
                </c:pt>
                <c:pt idx="1217">
                  <c:v>-142.10087859999999</c:v>
                </c:pt>
                <c:pt idx="1218">
                  <c:v>-135.08211689999999</c:v>
                </c:pt>
                <c:pt idx="1219">
                  <c:v>-163.1355964</c:v>
                </c:pt>
                <c:pt idx="1220">
                  <c:v>-168.82086240000001</c:v>
                </c:pt>
                <c:pt idx="1221">
                  <c:v>179.812815</c:v>
                </c:pt>
                <c:pt idx="1222">
                  <c:v>-167.8545852</c:v>
                </c:pt>
                <c:pt idx="1223">
                  <c:v>-146.7263571</c:v>
                </c:pt>
                <c:pt idx="1224">
                  <c:v>-126.66452750000001</c:v>
                </c:pt>
                <c:pt idx="1225">
                  <c:v>-110.9354245</c:v>
                </c:pt>
                <c:pt idx="1226">
                  <c:v>-102.08372490000001</c:v>
                </c:pt>
                <c:pt idx="1227">
                  <c:v>-110.4917899</c:v>
                </c:pt>
                <c:pt idx="1228">
                  <c:v>-144.86143799999999</c:v>
                </c:pt>
                <c:pt idx="1229">
                  <c:v>-131.1168997</c:v>
                </c:pt>
                <c:pt idx="1230">
                  <c:v>-179.36270859999999</c:v>
                </c:pt>
                <c:pt idx="1231">
                  <c:v>165.29030689999999</c:v>
                </c:pt>
                <c:pt idx="1232">
                  <c:v>160.96786119999999</c:v>
                </c:pt>
                <c:pt idx="1233">
                  <c:v>178.58521279999999</c:v>
                </c:pt>
                <c:pt idx="1234">
                  <c:v>-173.9341469</c:v>
                </c:pt>
                <c:pt idx="1235">
                  <c:v>-127.9161817</c:v>
                </c:pt>
                <c:pt idx="1236">
                  <c:v>-107.1389085</c:v>
                </c:pt>
                <c:pt idx="1237">
                  <c:v>-118.1084232</c:v>
                </c:pt>
                <c:pt idx="1238">
                  <c:v>-132.18726670000001</c:v>
                </c:pt>
                <c:pt idx="1239">
                  <c:v>-97.982047750000007</c:v>
                </c:pt>
                <c:pt idx="1240">
                  <c:v>-95.530954019999996</c:v>
                </c:pt>
                <c:pt idx="1241">
                  <c:v>-113.2929884</c:v>
                </c:pt>
                <c:pt idx="1242">
                  <c:v>163.13290979999999</c:v>
                </c:pt>
                <c:pt idx="1243">
                  <c:v>114.03400139999999</c:v>
                </c:pt>
                <c:pt idx="1244">
                  <c:v>-108.9659886</c:v>
                </c:pt>
                <c:pt idx="1245">
                  <c:v>-90.924494620000004</c:v>
                </c:pt>
                <c:pt idx="1246">
                  <c:v>-90.373276009999998</c:v>
                </c:pt>
                <c:pt idx="1247">
                  <c:v>-148.3176278</c:v>
                </c:pt>
                <c:pt idx="1248">
                  <c:v>-147.96002669999999</c:v>
                </c:pt>
                <c:pt idx="1249">
                  <c:v>-81.998392859999996</c:v>
                </c:pt>
                <c:pt idx="1250">
                  <c:v>-79.508233419999996</c:v>
                </c:pt>
                <c:pt idx="1251">
                  <c:v>-130.05469719999999</c:v>
                </c:pt>
                <c:pt idx="1252">
                  <c:v>-168.0985536</c:v>
                </c:pt>
                <c:pt idx="1253">
                  <c:v>169.63586660000001</c:v>
                </c:pt>
                <c:pt idx="1254">
                  <c:v>167.08468740000001</c:v>
                </c:pt>
                <c:pt idx="1255">
                  <c:v>141.49569940000001</c:v>
                </c:pt>
                <c:pt idx="1256">
                  <c:v>128.2828495</c:v>
                </c:pt>
                <c:pt idx="1257">
                  <c:v>115.71427559999999</c:v>
                </c:pt>
                <c:pt idx="1258">
                  <c:v>123.6700187</c:v>
                </c:pt>
                <c:pt idx="1259">
                  <c:v>123.9802109</c:v>
                </c:pt>
                <c:pt idx="1260">
                  <c:v>122.8040621</c:v>
                </c:pt>
                <c:pt idx="1261">
                  <c:v>126.4831202</c:v>
                </c:pt>
                <c:pt idx="1262">
                  <c:v>119.061758</c:v>
                </c:pt>
                <c:pt idx="1263">
                  <c:v>126.1595425</c:v>
                </c:pt>
                <c:pt idx="1264">
                  <c:v>-152.6688954</c:v>
                </c:pt>
                <c:pt idx="1265">
                  <c:v>-140.02524990000001</c:v>
                </c:pt>
                <c:pt idx="1266">
                  <c:v>-147.66166490000001</c:v>
                </c:pt>
                <c:pt idx="1267">
                  <c:v>-167.91358790000001</c:v>
                </c:pt>
                <c:pt idx="1268">
                  <c:v>-145.1319689</c:v>
                </c:pt>
                <c:pt idx="1269">
                  <c:v>-133.2662813</c:v>
                </c:pt>
                <c:pt idx="1270">
                  <c:v>-14.92124272</c:v>
                </c:pt>
                <c:pt idx="1271">
                  <c:v>-6.0935445130000003</c:v>
                </c:pt>
                <c:pt idx="1272">
                  <c:v>-2.4915609889999999</c:v>
                </c:pt>
                <c:pt idx="1273">
                  <c:v>19.272915619999999</c:v>
                </c:pt>
                <c:pt idx="1274">
                  <c:v>34.333315540000001</c:v>
                </c:pt>
                <c:pt idx="1275">
                  <c:v>27.27301941</c:v>
                </c:pt>
                <c:pt idx="1276">
                  <c:v>-26.920956239999999</c:v>
                </c:pt>
                <c:pt idx="1277">
                  <c:v>-53.306698419999996</c:v>
                </c:pt>
                <c:pt idx="1278">
                  <c:v>-77.568603539999998</c:v>
                </c:pt>
                <c:pt idx="1279">
                  <c:v>-98.088172959999994</c:v>
                </c:pt>
                <c:pt idx="1280">
                  <c:v>-8.6368674040000002</c:v>
                </c:pt>
                <c:pt idx="1281">
                  <c:v>-12.51262157</c:v>
                </c:pt>
                <c:pt idx="1282">
                  <c:v>-13.28532118</c:v>
                </c:pt>
                <c:pt idx="1283">
                  <c:v>-2.985861356</c:v>
                </c:pt>
                <c:pt idx="1284">
                  <c:v>-27.779180520000001</c:v>
                </c:pt>
                <c:pt idx="1285">
                  <c:v>-43.816384390000003</c:v>
                </c:pt>
                <c:pt idx="1286">
                  <c:v>-59.416754859999998</c:v>
                </c:pt>
                <c:pt idx="1287">
                  <c:v>-73.198092840000001</c:v>
                </c:pt>
                <c:pt idx="1288">
                  <c:v>-70.750037789999993</c:v>
                </c:pt>
                <c:pt idx="1289">
                  <c:v>-61.866459110000001</c:v>
                </c:pt>
                <c:pt idx="1290">
                  <c:v>-103.17881199999999</c:v>
                </c:pt>
                <c:pt idx="1291">
                  <c:v>-104.05613459999999</c:v>
                </c:pt>
                <c:pt idx="1292">
                  <c:v>-129.88493209999999</c:v>
                </c:pt>
                <c:pt idx="1293">
                  <c:v>-141.7188056</c:v>
                </c:pt>
                <c:pt idx="1294">
                  <c:v>-149.62651099999999</c:v>
                </c:pt>
                <c:pt idx="1295">
                  <c:v>-159.01510569999999</c:v>
                </c:pt>
                <c:pt idx="1296">
                  <c:v>-170.7140287</c:v>
                </c:pt>
                <c:pt idx="1297">
                  <c:v>-177.4638506</c:v>
                </c:pt>
                <c:pt idx="1298">
                  <c:v>177.27316260000001</c:v>
                </c:pt>
                <c:pt idx="1299">
                  <c:v>155.23884269999999</c:v>
                </c:pt>
                <c:pt idx="1300">
                  <c:v>121.6745567</c:v>
                </c:pt>
                <c:pt idx="1301">
                  <c:v>109.2364103</c:v>
                </c:pt>
                <c:pt idx="1302">
                  <c:v>105.6268331</c:v>
                </c:pt>
                <c:pt idx="1303">
                  <c:v>105.2955247</c:v>
                </c:pt>
                <c:pt idx="1304">
                  <c:v>89.373662409999994</c:v>
                </c:pt>
                <c:pt idx="1305">
                  <c:v>102.064486</c:v>
                </c:pt>
                <c:pt idx="1306">
                  <c:v>92.001050629999995</c:v>
                </c:pt>
                <c:pt idx="1307">
                  <c:v>90.627036380000007</c:v>
                </c:pt>
                <c:pt idx="1308">
                  <c:v>109.4179072</c:v>
                </c:pt>
                <c:pt idx="1309">
                  <c:v>109.07489320000001</c:v>
                </c:pt>
                <c:pt idx="1310">
                  <c:v>109.65462840000001</c:v>
                </c:pt>
                <c:pt idx="1311">
                  <c:v>148.24699939999999</c:v>
                </c:pt>
                <c:pt idx="1312">
                  <c:v>-171.43021210000001</c:v>
                </c:pt>
                <c:pt idx="1313">
                  <c:v>-153.5508653</c:v>
                </c:pt>
                <c:pt idx="1314">
                  <c:v>-115.4291719</c:v>
                </c:pt>
                <c:pt idx="1315">
                  <c:v>-96.621080109999994</c:v>
                </c:pt>
                <c:pt idx="1316">
                  <c:v>-88.067763429999999</c:v>
                </c:pt>
                <c:pt idx="1317">
                  <c:v>-103.2207757</c:v>
                </c:pt>
                <c:pt idx="1318">
                  <c:v>-112.8378506</c:v>
                </c:pt>
                <c:pt idx="1319">
                  <c:v>-91.721021629999996</c:v>
                </c:pt>
                <c:pt idx="1320">
                  <c:v>-76.469100690000005</c:v>
                </c:pt>
                <c:pt idx="1321">
                  <c:v>-71.318940499999997</c:v>
                </c:pt>
                <c:pt idx="1322">
                  <c:v>-64.217234430000005</c:v>
                </c:pt>
                <c:pt idx="1323">
                  <c:v>-54.613928199999997</c:v>
                </c:pt>
                <c:pt idx="1324">
                  <c:v>-26.756815799999998</c:v>
                </c:pt>
                <c:pt idx="1325">
                  <c:v>-31.794420580000001</c:v>
                </c:pt>
                <c:pt idx="1326">
                  <c:v>-68.03920119</c:v>
                </c:pt>
                <c:pt idx="1327">
                  <c:v>-94.246446460000001</c:v>
                </c:pt>
                <c:pt idx="1328">
                  <c:v>-105.4914639</c:v>
                </c:pt>
                <c:pt idx="1329">
                  <c:v>-118.5443152</c:v>
                </c:pt>
                <c:pt idx="1330">
                  <c:v>-131.93485810000001</c:v>
                </c:pt>
                <c:pt idx="1331">
                  <c:v>-140.5218093</c:v>
                </c:pt>
                <c:pt idx="1332">
                  <c:v>-149.11724269999999</c:v>
                </c:pt>
                <c:pt idx="1333">
                  <c:v>-159.41027919999999</c:v>
                </c:pt>
                <c:pt idx="1334">
                  <c:v>-161.2886561</c:v>
                </c:pt>
                <c:pt idx="1335">
                  <c:v>-170.3722008</c:v>
                </c:pt>
                <c:pt idx="1336">
                  <c:v>-178.22607450000001</c:v>
                </c:pt>
                <c:pt idx="1337">
                  <c:v>165.94979520000001</c:v>
                </c:pt>
                <c:pt idx="1338">
                  <c:v>154.5925403</c:v>
                </c:pt>
                <c:pt idx="1339">
                  <c:v>149.76595689999999</c:v>
                </c:pt>
                <c:pt idx="1340">
                  <c:v>144.79940920000001</c:v>
                </c:pt>
                <c:pt idx="1341">
                  <c:v>124.8352496</c:v>
                </c:pt>
                <c:pt idx="1342">
                  <c:v>118.9463271</c:v>
                </c:pt>
                <c:pt idx="1343">
                  <c:v>97.711001679999995</c:v>
                </c:pt>
                <c:pt idx="1344">
                  <c:v>110.69274369999999</c:v>
                </c:pt>
                <c:pt idx="1345">
                  <c:v>117.8105678</c:v>
                </c:pt>
                <c:pt idx="1346">
                  <c:v>134.1089881</c:v>
                </c:pt>
                <c:pt idx="1347">
                  <c:v>141.41894070000001</c:v>
                </c:pt>
                <c:pt idx="1348">
                  <c:v>150.13547080000001</c:v>
                </c:pt>
                <c:pt idx="1349">
                  <c:v>157.5210055</c:v>
                </c:pt>
                <c:pt idx="1350">
                  <c:v>163.97114160000001</c:v>
                </c:pt>
                <c:pt idx="1351">
                  <c:v>171.70550589999999</c:v>
                </c:pt>
                <c:pt idx="1352">
                  <c:v>-168.0423859</c:v>
                </c:pt>
                <c:pt idx="1353">
                  <c:v>-164.66661210000001</c:v>
                </c:pt>
                <c:pt idx="1354">
                  <c:v>-156.51787920000001</c:v>
                </c:pt>
                <c:pt idx="1355">
                  <c:v>-141.18004640000001</c:v>
                </c:pt>
                <c:pt idx="1356">
                  <c:v>-132.36633370000001</c:v>
                </c:pt>
                <c:pt idx="1357">
                  <c:v>-119.43015680000001</c:v>
                </c:pt>
                <c:pt idx="1358">
                  <c:v>-108.1573545</c:v>
                </c:pt>
                <c:pt idx="1359">
                  <c:v>-178.28177070000001</c:v>
                </c:pt>
                <c:pt idx="1360">
                  <c:v>-166.8594497</c:v>
                </c:pt>
                <c:pt idx="1361">
                  <c:v>174.30154899999999</c:v>
                </c:pt>
                <c:pt idx="1362">
                  <c:v>-163.4318322</c:v>
                </c:pt>
                <c:pt idx="1363">
                  <c:v>-151.05357910000001</c:v>
                </c:pt>
                <c:pt idx="1364">
                  <c:v>-118.6563403</c:v>
                </c:pt>
                <c:pt idx="1365">
                  <c:v>-123.10119330000001</c:v>
                </c:pt>
                <c:pt idx="1366">
                  <c:v>-99.33165889</c:v>
                </c:pt>
                <c:pt idx="1367">
                  <c:v>-104.0882805</c:v>
                </c:pt>
                <c:pt idx="1368">
                  <c:v>-93.496952559999997</c:v>
                </c:pt>
                <c:pt idx="1369">
                  <c:v>-76.046040750000003</c:v>
                </c:pt>
                <c:pt idx="1370">
                  <c:v>-51.237545769999997</c:v>
                </c:pt>
                <c:pt idx="1371">
                  <c:v>-45.996100089999999</c:v>
                </c:pt>
                <c:pt idx="1372">
                  <c:v>-53.167921440000001</c:v>
                </c:pt>
                <c:pt idx="1373">
                  <c:v>-71.679123329999996</c:v>
                </c:pt>
                <c:pt idx="1374">
                  <c:v>-79.512436919999999</c:v>
                </c:pt>
                <c:pt idx="1375">
                  <c:v>-101.67827149999999</c:v>
                </c:pt>
                <c:pt idx="1376">
                  <c:v>-89.089635540000003</c:v>
                </c:pt>
                <c:pt idx="1377">
                  <c:v>-118.756764</c:v>
                </c:pt>
                <c:pt idx="1378">
                  <c:v>-115.6543389</c:v>
                </c:pt>
                <c:pt idx="1379">
                  <c:v>-80.240109959999998</c:v>
                </c:pt>
                <c:pt idx="1380">
                  <c:v>-69.898119750000006</c:v>
                </c:pt>
                <c:pt idx="1381">
                  <c:v>-89.404744669999999</c:v>
                </c:pt>
                <c:pt idx="1382">
                  <c:v>-83.385242590000004</c:v>
                </c:pt>
                <c:pt idx="1383">
                  <c:v>-86.555578600000004</c:v>
                </c:pt>
                <c:pt idx="1384">
                  <c:v>-110.5276167</c:v>
                </c:pt>
                <c:pt idx="1385">
                  <c:v>-100.8999353</c:v>
                </c:pt>
                <c:pt idx="1386">
                  <c:v>-111.9579124</c:v>
                </c:pt>
                <c:pt idx="1387">
                  <c:v>-106.41802029999999</c:v>
                </c:pt>
                <c:pt idx="1388">
                  <c:v>-132.05332150000001</c:v>
                </c:pt>
                <c:pt idx="1389">
                  <c:v>-140.4004491</c:v>
                </c:pt>
                <c:pt idx="1390">
                  <c:v>-159.04924489999999</c:v>
                </c:pt>
                <c:pt idx="1391">
                  <c:v>-176.35972559999999</c:v>
                </c:pt>
                <c:pt idx="1392">
                  <c:v>-169.85324560000001</c:v>
                </c:pt>
                <c:pt idx="1393">
                  <c:v>173.60026959999999</c:v>
                </c:pt>
                <c:pt idx="1394">
                  <c:v>150.46652599999999</c:v>
                </c:pt>
                <c:pt idx="1395">
                  <c:v>131.327913</c:v>
                </c:pt>
                <c:pt idx="1396">
                  <c:v>116.6285163</c:v>
                </c:pt>
                <c:pt idx="1397">
                  <c:v>168.0853382</c:v>
                </c:pt>
                <c:pt idx="1398">
                  <c:v>-165.39306149999999</c:v>
                </c:pt>
                <c:pt idx="1399">
                  <c:v>-156.0396934</c:v>
                </c:pt>
                <c:pt idx="1400">
                  <c:v>-149.6164732</c:v>
                </c:pt>
                <c:pt idx="1401">
                  <c:v>-149.2000845</c:v>
                </c:pt>
                <c:pt idx="1402">
                  <c:v>-148.35690880000001</c:v>
                </c:pt>
                <c:pt idx="1403">
                  <c:v>-127.2796517</c:v>
                </c:pt>
                <c:pt idx="1404">
                  <c:v>-146.82679730000001</c:v>
                </c:pt>
                <c:pt idx="1405">
                  <c:v>-151.9182476</c:v>
                </c:pt>
                <c:pt idx="1406">
                  <c:v>-132.8205447</c:v>
                </c:pt>
                <c:pt idx="1407">
                  <c:v>38.080523939999999</c:v>
                </c:pt>
                <c:pt idx="1408">
                  <c:v>44.160081720000001</c:v>
                </c:pt>
                <c:pt idx="1409">
                  <c:v>54.08464798</c:v>
                </c:pt>
                <c:pt idx="1410">
                  <c:v>63.139366840000001</c:v>
                </c:pt>
                <c:pt idx="1411">
                  <c:v>75.393865529999999</c:v>
                </c:pt>
                <c:pt idx="1412">
                  <c:v>92.713319409999997</c:v>
                </c:pt>
                <c:pt idx="1413">
                  <c:v>106.50457280000001</c:v>
                </c:pt>
                <c:pt idx="1414">
                  <c:v>110.7261738</c:v>
                </c:pt>
                <c:pt idx="1415">
                  <c:v>136.34037649999999</c:v>
                </c:pt>
                <c:pt idx="1416">
                  <c:v>131.735342</c:v>
                </c:pt>
                <c:pt idx="1417">
                  <c:v>128.28344670000001</c:v>
                </c:pt>
                <c:pt idx="1418">
                  <c:v>124.3307106</c:v>
                </c:pt>
                <c:pt idx="1419">
                  <c:v>112.381719</c:v>
                </c:pt>
                <c:pt idx="1420">
                  <c:v>127.59907149999999</c:v>
                </c:pt>
                <c:pt idx="1421">
                  <c:v>139.58758209999999</c:v>
                </c:pt>
                <c:pt idx="1422">
                  <c:v>142.66861900000001</c:v>
                </c:pt>
                <c:pt idx="1423">
                  <c:v>156.1714498</c:v>
                </c:pt>
                <c:pt idx="1424">
                  <c:v>162.87873049999999</c:v>
                </c:pt>
                <c:pt idx="1425">
                  <c:v>156.83267140000001</c:v>
                </c:pt>
                <c:pt idx="1426">
                  <c:v>165.09448320000001</c:v>
                </c:pt>
                <c:pt idx="1427">
                  <c:v>173.80745210000001</c:v>
                </c:pt>
                <c:pt idx="1428">
                  <c:v>-173.9021352</c:v>
                </c:pt>
                <c:pt idx="1429">
                  <c:v>-166.66794039999999</c:v>
                </c:pt>
                <c:pt idx="1430">
                  <c:v>-146.7634252</c:v>
                </c:pt>
                <c:pt idx="1431">
                  <c:v>-172.5166945</c:v>
                </c:pt>
                <c:pt idx="1432">
                  <c:v>171.4904167</c:v>
                </c:pt>
                <c:pt idx="1433">
                  <c:v>134.5509687</c:v>
                </c:pt>
                <c:pt idx="1434">
                  <c:v>153.62868040000001</c:v>
                </c:pt>
                <c:pt idx="1435">
                  <c:v>-167.9577242</c:v>
                </c:pt>
                <c:pt idx="1436">
                  <c:v>-142.74331190000001</c:v>
                </c:pt>
                <c:pt idx="1437">
                  <c:v>-122.3742652</c:v>
                </c:pt>
                <c:pt idx="1438">
                  <c:v>-99.737881700000003</c:v>
                </c:pt>
                <c:pt idx="1439">
                  <c:v>-84.830546409999997</c:v>
                </c:pt>
                <c:pt idx="1440">
                  <c:v>-64.624669670000003</c:v>
                </c:pt>
                <c:pt idx="1441">
                  <c:v>-103.1210255</c:v>
                </c:pt>
                <c:pt idx="1442">
                  <c:v>-127.62050619999999</c:v>
                </c:pt>
                <c:pt idx="1443">
                  <c:v>-149.4702848</c:v>
                </c:pt>
                <c:pt idx="1444">
                  <c:v>-175.6454756</c:v>
                </c:pt>
                <c:pt idx="1445">
                  <c:v>154.50501349999999</c:v>
                </c:pt>
                <c:pt idx="1446">
                  <c:v>134.9103709</c:v>
                </c:pt>
                <c:pt idx="1447">
                  <c:v>121.1811709</c:v>
                </c:pt>
                <c:pt idx="1448">
                  <c:v>111.21552819999999</c:v>
                </c:pt>
                <c:pt idx="1449">
                  <c:v>106.3876241</c:v>
                </c:pt>
                <c:pt idx="1450">
                  <c:v>145.11896619999999</c:v>
                </c:pt>
                <c:pt idx="1451">
                  <c:v>160.1599406</c:v>
                </c:pt>
                <c:pt idx="1452">
                  <c:v>163.2814018</c:v>
                </c:pt>
                <c:pt idx="1453">
                  <c:v>162.26738109999999</c:v>
                </c:pt>
                <c:pt idx="1454">
                  <c:v>122.00866360000001</c:v>
                </c:pt>
                <c:pt idx="1455">
                  <c:v>99.237843479999995</c:v>
                </c:pt>
                <c:pt idx="1456">
                  <c:v>115.9372079</c:v>
                </c:pt>
                <c:pt idx="1457">
                  <c:v>121.61194759999999</c:v>
                </c:pt>
                <c:pt idx="1458">
                  <c:v>119.4880981</c:v>
                </c:pt>
                <c:pt idx="1459">
                  <c:v>171.5925359</c:v>
                </c:pt>
                <c:pt idx="1460">
                  <c:v>-171.44484299999999</c:v>
                </c:pt>
                <c:pt idx="1461">
                  <c:v>-170.4099209</c:v>
                </c:pt>
                <c:pt idx="1462">
                  <c:v>-163.52128329999999</c:v>
                </c:pt>
                <c:pt idx="1463">
                  <c:v>-179.8566735</c:v>
                </c:pt>
                <c:pt idx="1464">
                  <c:v>-179.73065130000001</c:v>
                </c:pt>
                <c:pt idx="1465">
                  <c:v>-166.1222291</c:v>
                </c:pt>
                <c:pt idx="1466">
                  <c:v>150.13151769999999</c:v>
                </c:pt>
                <c:pt idx="1467">
                  <c:v>138.35579870000001</c:v>
                </c:pt>
                <c:pt idx="1468">
                  <c:v>146.53576369999999</c:v>
                </c:pt>
                <c:pt idx="1469">
                  <c:v>147.8279254</c:v>
                </c:pt>
                <c:pt idx="1470">
                  <c:v>138.75631189999999</c:v>
                </c:pt>
                <c:pt idx="1471">
                  <c:v>169.37598439999999</c:v>
                </c:pt>
                <c:pt idx="1472">
                  <c:v>172.5431312</c:v>
                </c:pt>
                <c:pt idx="1473">
                  <c:v>178.4035318</c:v>
                </c:pt>
                <c:pt idx="1474">
                  <c:v>179.71021429999999</c:v>
                </c:pt>
                <c:pt idx="1475">
                  <c:v>-169.828945</c:v>
                </c:pt>
                <c:pt idx="1476">
                  <c:v>-172.2598606</c:v>
                </c:pt>
                <c:pt idx="1477">
                  <c:v>172.41273899999999</c:v>
                </c:pt>
                <c:pt idx="1478">
                  <c:v>172.9328391</c:v>
                </c:pt>
                <c:pt idx="1479">
                  <c:v>-141.21120060000001</c:v>
                </c:pt>
                <c:pt idx="1480">
                  <c:v>-129.0929386</c:v>
                </c:pt>
                <c:pt idx="1481">
                  <c:v>-119.3125081</c:v>
                </c:pt>
                <c:pt idx="1482">
                  <c:v>-104.6817077</c:v>
                </c:pt>
                <c:pt idx="1483">
                  <c:v>-110.22218839999999</c:v>
                </c:pt>
                <c:pt idx="1484">
                  <c:v>-114.4248958</c:v>
                </c:pt>
                <c:pt idx="1485">
                  <c:v>-97.111383709999998</c:v>
                </c:pt>
                <c:pt idx="1486">
                  <c:v>-121.4092689</c:v>
                </c:pt>
                <c:pt idx="1487">
                  <c:v>-175.02461500000001</c:v>
                </c:pt>
                <c:pt idx="1488">
                  <c:v>166.42806189999999</c:v>
                </c:pt>
                <c:pt idx="1489">
                  <c:v>-153.30199759999999</c:v>
                </c:pt>
                <c:pt idx="1490">
                  <c:v>-99.949529319999996</c:v>
                </c:pt>
                <c:pt idx="1491">
                  <c:v>-108.35676359999999</c:v>
                </c:pt>
                <c:pt idx="1492">
                  <c:v>-111.3948178</c:v>
                </c:pt>
                <c:pt idx="1493">
                  <c:v>-77.879737539999994</c:v>
                </c:pt>
                <c:pt idx="1494">
                  <c:v>-69.490946210000004</c:v>
                </c:pt>
                <c:pt idx="1495">
                  <c:v>-30.915498750000001</c:v>
                </c:pt>
                <c:pt idx="1496">
                  <c:v>-10.0173387</c:v>
                </c:pt>
                <c:pt idx="1497">
                  <c:v>-0.422604433</c:v>
                </c:pt>
                <c:pt idx="1498">
                  <c:v>16.288562550000002</c:v>
                </c:pt>
                <c:pt idx="1499">
                  <c:v>25.108973880000001</c:v>
                </c:pt>
                <c:pt idx="1500">
                  <c:v>30.763606559999999</c:v>
                </c:pt>
                <c:pt idx="1501">
                  <c:v>7.9384837680000002</c:v>
                </c:pt>
                <c:pt idx="1502">
                  <c:v>-11.215504210000001</c:v>
                </c:pt>
                <c:pt idx="1503">
                  <c:v>-30.38357427</c:v>
                </c:pt>
                <c:pt idx="1504">
                  <c:v>-24.855230349999999</c:v>
                </c:pt>
                <c:pt idx="1505">
                  <c:v>-30.542078190000002</c:v>
                </c:pt>
                <c:pt idx="1506">
                  <c:v>-26.609888779999999</c:v>
                </c:pt>
                <c:pt idx="1507">
                  <c:v>-40.639716649999997</c:v>
                </c:pt>
                <c:pt idx="1508">
                  <c:v>-59.267638959999999</c:v>
                </c:pt>
                <c:pt idx="1509">
                  <c:v>-66.692142079999996</c:v>
                </c:pt>
                <c:pt idx="1510">
                  <c:v>-62.98405889</c:v>
                </c:pt>
                <c:pt idx="1511">
                  <c:v>-49.831972540000002</c:v>
                </c:pt>
                <c:pt idx="1512">
                  <c:v>-79.775011599999999</c:v>
                </c:pt>
                <c:pt idx="1513">
                  <c:v>-94.489178469999999</c:v>
                </c:pt>
                <c:pt idx="1514">
                  <c:v>-114.4463463</c:v>
                </c:pt>
                <c:pt idx="1515">
                  <c:v>-123.1690334</c:v>
                </c:pt>
                <c:pt idx="1516">
                  <c:v>-143.99869699999999</c:v>
                </c:pt>
                <c:pt idx="1517">
                  <c:v>-153.87286449999999</c:v>
                </c:pt>
                <c:pt idx="1518">
                  <c:v>-168.5165623</c:v>
                </c:pt>
                <c:pt idx="1519">
                  <c:v>-174.425882</c:v>
                </c:pt>
                <c:pt idx="1520">
                  <c:v>175.18550379999999</c:v>
                </c:pt>
                <c:pt idx="1521">
                  <c:v>-164.6389964</c:v>
                </c:pt>
                <c:pt idx="1522">
                  <c:v>-166.03161489999999</c:v>
                </c:pt>
                <c:pt idx="1523">
                  <c:v>-154.81572800000001</c:v>
                </c:pt>
                <c:pt idx="1524">
                  <c:v>-152.8412539</c:v>
                </c:pt>
                <c:pt idx="1525">
                  <c:v>-141.06340950000001</c:v>
                </c:pt>
                <c:pt idx="1526">
                  <c:v>-115.17832919999999</c:v>
                </c:pt>
                <c:pt idx="1527">
                  <c:v>-99.448736569999994</c:v>
                </c:pt>
                <c:pt idx="1528">
                  <c:v>-111.1618689</c:v>
                </c:pt>
                <c:pt idx="1529">
                  <c:v>0.26383256999999999</c:v>
                </c:pt>
                <c:pt idx="1530">
                  <c:v>2.9011748480000001</c:v>
                </c:pt>
                <c:pt idx="1531">
                  <c:v>2.7730800900000001</c:v>
                </c:pt>
                <c:pt idx="1532">
                  <c:v>23.30913344</c:v>
                </c:pt>
                <c:pt idx="1533">
                  <c:v>4.0362982049999996</c:v>
                </c:pt>
                <c:pt idx="1534">
                  <c:v>-25.47290516</c:v>
                </c:pt>
                <c:pt idx="1535">
                  <c:v>9.6325314869999996</c:v>
                </c:pt>
                <c:pt idx="1536">
                  <c:v>7.2513202559999996</c:v>
                </c:pt>
                <c:pt idx="1537">
                  <c:v>3.3585966489999999</c:v>
                </c:pt>
                <c:pt idx="1538">
                  <c:v>-6.7668297639999997</c:v>
                </c:pt>
                <c:pt idx="1539">
                  <c:v>24.390223249999998</c:v>
                </c:pt>
                <c:pt idx="1540">
                  <c:v>13.9016783</c:v>
                </c:pt>
                <c:pt idx="1541">
                  <c:v>-10.275229789999999</c:v>
                </c:pt>
                <c:pt idx="1542">
                  <c:v>-56.991338140000003</c:v>
                </c:pt>
                <c:pt idx="1543">
                  <c:v>-59.918476300000002</c:v>
                </c:pt>
                <c:pt idx="1544">
                  <c:v>-83.63963579</c:v>
                </c:pt>
                <c:pt idx="1545">
                  <c:v>-96.191457360000001</c:v>
                </c:pt>
                <c:pt idx="1546">
                  <c:v>-110.25902499999999</c:v>
                </c:pt>
                <c:pt idx="1547">
                  <c:v>162.52045240000001</c:v>
                </c:pt>
                <c:pt idx="1548">
                  <c:v>-175.3929186</c:v>
                </c:pt>
                <c:pt idx="1549">
                  <c:v>-128.69575950000001</c:v>
                </c:pt>
                <c:pt idx="1550">
                  <c:v>-100.823841</c:v>
                </c:pt>
                <c:pt idx="1551">
                  <c:v>-75.775819220000002</c:v>
                </c:pt>
                <c:pt idx="1552">
                  <c:v>-50.26178926</c:v>
                </c:pt>
                <c:pt idx="1553">
                  <c:v>-28.79572263</c:v>
                </c:pt>
                <c:pt idx="1554">
                  <c:v>-4.4401537009999998</c:v>
                </c:pt>
                <c:pt idx="1555">
                  <c:v>19.82973002</c:v>
                </c:pt>
                <c:pt idx="1556">
                  <c:v>52.877203119999997</c:v>
                </c:pt>
                <c:pt idx="1557">
                  <c:v>107.5044968</c:v>
                </c:pt>
                <c:pt idx="1558">
                  <c:v>137.8315436</c:v>
                </c:pt>
                <c:pt idx="1559">
                  <c:v>166.3974575</c:v>
                </c:pt>
                <c:pt idx="1560">
                  <c:v>-170.41480279999999</c:v>
                </c:pt>
                <c:pt idx="1561">
                  <c:v>-150.29847090000001</c:v>
                </c:pt>
                <c:pt idx="1562">
                  <c:v>-139.44909430000001</c:v>
                </c:pt>
                <c:pt idx="1563">
                  <c:v>-169.6112378</c:v>
                </c:pt>
                <c:pt idx="1564">
                  <c:v>-177.14694510000001</c:v>
                </c:pt>
                <c:pt idx="1565">
                  <c:v>179.2987033</c:v>
                </c:pt>
                <c:pt idx="1566">
                  <c:v>159.78350040000001</c:v>
                </c:pt>
                <c:pt idx="1567">
                  <c:v>141.59809139999999</c:v>
                </c:pt>
                <c:pt idx="1568">
                  <c:v>-153.32171310000001</c:v>
                </c:pt>
                <c:pt idx="1569">
                  <c:v>114.3819896</c:v>
                </c:pt>
                <c:pt idx="1570">
                  <c:v>83.57852518</c:v>
                </c:pt>
                <c:pt idx="1571">
                  <c:v>55.388235440000003</c:v>
                </c:pt>
                <c:pt idx="1572">
                  <c:v>-53.835380780000001</c:v>
                </c:pt>
                <c:pt idx="1573">
                  <c:v>-43.853478690000003</c:v>
                </c:pt>
                <c:pt idx="1574">
                  <c:v>-29.519922869999998</c:v>
                </c:pt>
                <c:pt idx="1575">
                  <c:v>-23.175894209999999</c:v>
                </c:pt>
                <c:pt idx="1576">
                  <c:v>-97.403372329999996</c:v>
                </c:pt>
                <c:pt idx="1577">
                  <c:v>-112.066058</c:v>
                </c:pt>
                <c:pt idx="1578">
                  <c:v>-111.04847479999999</c:v>
                </c:pt>
                <c:pt idx="1579">
                  <c:v>-39.630585940000003</c:v>
                </c:pt>
                <c:pt idx="1580">
                  <c:v>-17.904461789999999</c:v>
                </c:pt>
                <c:pt idx="1581">
                  <c:v>-13.78643997</c:v>
                </c:pt>
                <c:pt idx="1582">
                  <c:v>3.200416487</c:v>
                </c:pt>
                <c:pt idx="1583">
                  <c:v>-29.62959115</c:v>
                </c:pt>
                <c:pt idx="1584">
                  <c:v>-173.4215231</c:v>
                </c:pt>
                <c:pt idx="1585">
                  <c:v>-162.3099838</c:v>
                </c:pt>
                <c:pt idx="1586">
                  <c:v>-132.0526764</c:v>
                </c:pt>
                <c:pt idx="1587">
                  <c:v>-132.92529690000001</c:v>
                </c:pt>
                <c:pt idx="1588">
                  <c:v>-117.67658369999999</c:v>
                </c:pt>
                <c:pt idx="1589">
                  <c:v>-99.578629559999996</c:v>
                </c:pt>
                <c:pt idx="1590">
                  <c:v>-124.5337243</c:v>
                </c:pt>
                <c:pt idx="1591">
                  <c:v>-123.74745040000001</c:v>
                </c:pt>
                <c:pt idx="1592">
                  <c:v>-126.7185537</c:v>
                </c:pt>
                <c:pt idx="1593">
                  <c:v>-112.4165713</c:v>
                </c:pt>
                <c:pt idx="1594">
                  <c:v>-156.0803933</c:v>
                </c:pt>
                <c:pt idx="1595">
                  <c:v>-178.97247609999999</c:v>
                </c:pt>
                <c:pt idx="1596">
                  <c:v>155.6999127</c:v>
                </c:pt>
                <c:pt idx="1597">
                  <c:v>124.8194908</c:v>
                </c:pt>
                <c:pt idx="1598">
                  <c:v>119.18389209999999</c:v>
                </c:pt>
                <c:pt idx="1599">
                  <c:v>88.504508549999997</c:v>
                </c:pt>
                <c:pt idx="1600">
                  <c:v>89.016597919999995</c:v>
                </c:pt>
                <c:pt idx="1601">
                  <c:v>79.047652749999997</c:v>
                </c:pt>
                <c:pt idx="1602">
                  <c:v>99.502848090000001</c:v>
                </c:pt>
                <c:pt idx="1603">
                  <c:v>153.06040569999999</c:v>
                </c:pt>
                <c:pt idx="1604">
                  <c:v>173.32661329999999</c:v>
                </c:pt>
                <c:pt idx="1605">
                  <c:v>-169.6177093</c:v>
                </c:pt>
                <c:pt idx="1606">
                  <c:v>-152.63185440000001</c:v>
                </c:pt>
                <c:pt idx="1607">
                  <c:v>-163.08476540000001</c:v>
                </c:pt>
                <c:pt idx="1608">
                  <c:v>-134.12666960000001</c:v>
                </c:pt>
                <c:pt idx="1609">
                  <c:v>-110.8589477</c:v>
                </c:pt>
                <c:pt idx="1610">
                  <c:v>-141.25109710000001</c:v>
                </c:pt>
                <c:pt idx="1611">
                  <c:v>-166.8404611</c:v>
                </c:pt>
                <c:pt idx="1612">
                  <c:v>167.62242219999999</c:v>
                </c:pt>
                <c:pt idx="1613">
                  <c:v>146.04756620000001</c:v>
                </c:pt>
                <c:pt idx="1614">
                  <c:v>133.689911</c:v>
                </c:pt>
                <c:pt idx="1615">
                  <c:v>120.7013841</c:v>
                </c:pt>
                <c:pt idx="1616">
                  <c:v>110.9728209</c:v>
                </c:pt>
                <c:pt idx="1617">
                  <c:v>146.4846537</c:v>
                </c:pt>
                <c:pt idx="1618">
                  <c:v>127.7472851</c:v>
                </c:pt>
                <c:pt idx="1619">
                  <c:v>156.59423169999999</c:v>
                </c:pt>
                <c:pt idx="1620">
                  <c:v>-156.90486770000001</c:v>
                </c:pt>
                <c:pt idx="1621">
                  <c:v>-139.19855079999999</c:v>
                </c:pt>
                <c:pt idx="1622">
                  <c:v>-136.12551350000001</c:v>
                </c:pt>
                <c:pt idx="1623">
                  <c:v>-143.40943519999999</c:v>
                </c:pt>
                <c:pt idx="1624">
                  <c:v>-155.32586670000001</c:v>
                </c:pt>
                <c:pt idx="1625">
                  <c:v>-174.6175097</c:v>
                </c:pt>
                <c:pt idx="1626">
                  <c:v>-164.41151550000001</c:v>
                </c:pt>
                <c:pt idx="1627">
                  <c:v>131.8268984</c:v>
                </c:pt>
                <c:pt idx="1628">
                  <c:v>145.40080470000001</c:v>
                </c:pt>
                <c:pt idx="1629">
                  <c:v>161.09096249999999</c:v>
                </c:pt>
                <c:pt idx="1630">
                  <c:v>-177.33726039999999</c:v>
                </c:pt>
                <c:pt idx="1631">
                  <c:v>-176.35222949999999</c:v>
                </c:pt>
                <c:pt idx="1632">
                  <c:v>-2.1178365559999999</c:v>
                </c:pt>
                <c:pt idx="1633">
                  <c:v>-3.7513532349999998</c:v>
                </c:pt>
                <c:pt idx="1634">
                  <c:v>-10.49889289</c:v>
                </c:pt>
                <c:pt idx="1635">
                  <c:v>5.2319307000000002E-2</c:v>
                </c:pt>
                <c:pt idx="1636">
                  <c:v>0.84812613599999997</c:v>
                </c:pt>
                <c:pt idx="1637">
                  <c:v>13.43215168</c:v>
                </c:pt>
                <c:pt idx="1638">
                  <c:v>3.9819364610000001</c:v>
                </c:pt>
                <c:pt idx="1639">
                  <c:v>15.02189727</c:v>
                </c:pt>
                <c:pt idx="1640">
                  <c:v>42.436263910000001</c:v>
                </c:pt>
                <c:pt idx="1641">
                  <c:v>47.636806819999997</c:v>
                </c:pt>
                <c:pt idx="1642">
                  <c:v>43.990766399999998</c:v>
                </c:pt>
                <c:pt idx="1643">
                  <c:v>43.657992710000002</c:v>
                </c:pt>
                <c:pt idx="1644">
                  <c:v>42.451864919999998</c:v>
                </c:pt>
                <c:pt idx="1645">
                  <c:v>36.296602710000002</c:v>
                </c:pt>
                <c:pt idx="1646">
                  <c:v>-2.6085951440000001</c:v>
                </c:pt>
                <c:pt idx="1647">
                  <c:v>-15.531374100000001</c:v>
                </c:pt>
                <c:pt idx="1648">
                  <c:v>-22.051731400000001</c:v>
                </c:pt>
                <c:pt idx="1649">
                  <c:v>-41.802383970000001</c:v>
                </c:pt>
                <c:pt idx="1650">
                  <c:v>-55.015639649999997</c:v>
                </c:pt>
                <c:pt idx="1651">
                  <c:v>-56.532382470000002</c:v>
                </c:pt>
                <c:pt idx="1652">
                  <c:v>-73.864054890000006</c:v>
                </c:pt>
                <c:pt idx="1653">
                  <c:v>-88.756091310000002</c:v>
                </c:pt>
                <c:pt idx="1654">
                  <c:v>-111.9813103</c:v>
                </c:pt>
                <c:pt idx="1655">
                  <c:v>-111.7884964</c:v>
                </c:pt>
                <c:pt idx="1656">
                  <c:v>-130.0272046</c:v>
                </c:pt>
                <c:pt idx="1657">
                  <c:v>-138.61946270000001</c:v>
                </c:pt>
                <c:pt idx="1658">
                  <c:v>-145.0248618</c:v>
                </c:pt>
                <c:pt idx="1659">
                  <c:v>-124.3746573</c:v>
                </c:pt>
                <c:pt idx="1660">
                  <c:v>-94.269380670000004</c:v>
                </c:pt>
                <c:pt idx="1661">
                  <c:v>-88.020798450000001</c:v>
                </c:pt>
                <c:pt idx="1662">
                  <c:v>-77.636000499999994</c:v>
                </c:pt>
                <c:pt idx="1663">
                  <c:v>-93.888103689999994</c:v>
                </c:pt>
                <c:pt idx="1664">
                  <c:v>-105.55179889999999</c:v>
                </c:pt>
                <c:pt idx="1665">
                  <c:v>-105.5592486</c:v>
                </c:pt>
                <c:pt idx="1666">
                  <c:v>-125.4099945</c:v>
                </c:pt>
                <c:pt idx="1667">
                  <c:v>-142.40090380000001</c:v>
                </c:pt>
                <c:pt idx="1668">
                  <c:v>-169.08586930000001</c:v>
                </c:pt>
                <c:pt idx="1669">
                  <c:v>-173.1342712</c:v>
                </c:pt>
                <c:pt idx="1670">
                  <c:v>176.12124439999999</c:v>
                </c:pt>
                <c:pt idx="1671">
                  <c:v>171.49495289999999</c:v>
                </c:pt>
                <c:pt idx="1672">
                  <c:v>167.4590182</c:v>
                </c:pt>
                <c:pt idx="1673">
                  <c:v>-165.75518080000001</c:v>
                </c:pt>
                <c:pt idx="1674">
                  <c:v>144.93755239999999</c:v>
                </c:pt>
                <c:pt idx="1675">
                  <c:v>140.15233370000001</c:v>
                </c:pt>
                <c:pt idx="1676">
                  <c:v>120.3851038</c:v>
                </c:pt>
                <c:pt idx="1677">
                  <c:v>128.19438700000001</c:v>
                </c:pt>
                <c:pt idx="1678">
                  <c:v>144.2979259</c:v>
                </c:pt>
                <c:pt idx="1679">
                  <c:v>146.1239381</c:v>
                </c:pt>
                <c:pt idx="1680">
                  <c:v>107.54731460000001</c:v>
                </c:pt>
                <c:pt idx="1681">
                  <c:v>-9.7747215730000008</c:v>
                </c:pt>
                <c:pt idx="1682">
                  <c:v>131.0245554</c:v>
                </c:pt>
                <c:pt idx="1683">
                  <c:v>-174.09622730000001</c:v>
                </c:pt>
                <c:pt idx="1684">
                  <c:v>-170.32628349999999</c:v>
                </c:pt>
                <c:pt idx="1685">
                  <c:v>-167.71096750000001</c:v>
                </c:pt>
                <c:pt idx="1686">
                  <c:v>-169.46895280000001</c:v>
                </c:pt>
                <c:pt idx="1687">
                  <c:v>-155.80379959999999</c:v>
                </c:pt>
                <c:pt idx="1688">
                  <c:v>-154.1643158</c:v>
                </c:pt>
                <c:pt idx="1689">
                  <c:v>-154.3255508</c:v>
                </c:pt>
                <c:pt idx="1690">
                  <c:v>-136.67565690000001</c:v>
                </c:pt>
                <c:pt idx="1691">
                  <c:v>-129.1214947</c:v>
                </c:pt>
                <c:pt idx="1692">
                  <c:v>-100.8744164</c:v>
                </c:pt>
                <c:pt idx="1693">
                  <c:v>-83.603035009999999</c:v>
                </c:pt>
                <c:pt idx="1694">
                  <c:v>-68.753735809999995</c:v>
                </c:pt>
                <c:pt idx="1695">
                  <c:v>-64.274727209999995</c:v>
                </c:pt>
                <c:pt idx="1696">
                  <c:v>-34.124407920000003</c:v>
                </c:pt>
                <c:pt idx="1697">
                  <c:v>-24.656552860000001</c:v>
                </c:pt>
                <c:pt idx="1698">
                  <c:v>-15.087167519999999</c:v>
                </c:pt>
                <c:pt idx="1699">
                  <c:v>-30.168731180000002</c:v>
                </c:pt>
                <c:pt idx="1700">
                  <c:v>-3.1152166060000002</c:v>
                </c:pt>
                <c:pt idx="1701">
                  <c:v>0.78087998599999997</c:v>
                </c:pt>
                <c:pt idx="1702">
                  <c:v>-6.5476262700000003</c:v>
                </c:pt>
                <c:pt idx="1703">
                  <c:v>16.975025299999999</c:v>
                </c:pt>
                <c:pt idx="1704">
                  <c:v>22.460156680000001</c:v>
                </c:pt>
                <c:pt idx="1705">
                  <c:v>21.308031020000001</c:v>
                </c:pt>
                <c:pt idx="1706">
                  <c:v>39.574061020000002</c:v>
                </c:pt>
                <c:pt idx="1707">
                  <c:v>24.907636480000001</c:v>
                </c:pt>
                <c:pt idx="1708">
                  <c:v>-24.79102061</c:v>
                </c:pt>
                <c:pt idx="1709">
                  <c:v>-48.951248499999998</c:v>
                </c:pt>
                <c:pt idx="1710">
                  <c:v>-77.463907699999993</c:v>
                </c:pt>
                <c:pt idx="1711">
                  <c:v>-92.884013060000001</c:v>
                </c:pt>
                <c:pt idx="1712">
                  <c:v>-131.73004169999999</c:v>
                </c:pt>
                <c:pt idx="1713">
                  <c:v>-126.52350149999999</c:v>
                </c:pt>
                <c:pt idx="1714">
                  <c:v>-157.0152779</c:v>
                </c:pt>
                <c:pt idx="1715">
                  <c:v>-176.17963180000001</c:v>
                </c:pt>
                <c:pt idx="1716">
                  <c:v>174.9927045</c:v>
                </c:pt>
                <c:pt idx="1717">
                  <c:v>146.39082239999999</c:v>
                </c:pt>
                <c:pt idx="1718">
                  <c:v>42.348336809999999</c:v>
                </c:pt>
                <c:pt idx="1719">
                  <c:v>11.49372571</c:v>
                </c:pt>
                <c:pt idx="1720">
                  <c:v>64.825971109999998</c:v>
                </c:pt>
                <c:pt idx="1721">
                  <c:v>72.542364199999994</c:v>
                </c:pt>
                <c:pt idx="1722">
                  <c:v>129.08304910000001</c:v>
                </c:pt>
                <c:pt idx="1723">
                  <c:v>159.9226961</c:v>
                </c:pt>
                <c:pt idx="1724">
                  <c:v>-167.11897429999999</c:v>
                </c:pt>
                <c:pt idx="1725">
                  <c:v>-153.4189533</c:v>
                </c:pt>
                <c:pt idx="1726">
                  <c:v>-174.5889367</c:v>
                </c:pt>
                <c:pt idx="1727">
                  <c:v>167.81105059999999</c:v>
                </c:pt>
                <c:pt idx="1728">
                  <c:v>138.38209169999999</c:v>
                </c:pt>
                <c:pt idx="1729">
                  <c:v>127.72681969999999</c:v>
                </c:pt>
                <c:pt idx="1730">
                  <c:v>145.20193739999999</c:v>
                </c:pt>
                <c:pt idx="1731">
                  <c:v>143.90097370000001</c:v>
                </c:pt>
                <c:pt idx="1732">
                  <c:v>116.2175057</c:v>
                </c:pt>
                <c:pt idx="1733">
                  <c:v>-159.5880142</c:v>
                </c:pt>
                <c:pt idx="1734">
                  <c:v>-145.5236361</c:v>
                </c:pt>
                <c:pt idx="1735">
                  <c:v>-164.7145874</c:v>
                </c:pt>
                <c:pt idx="1736">
                  <c:v>-146.9632344</c:v>
                </c:pt>
                <c:pt idx="1737">
                  <c:v>-168.6284335</c:v>
                </c:pt>
                <c:pt idx="1738">
                  <c:v>174.21633700000001</c:v>
                </c:pt>
                <c:pt idx="1739">
                  <c:v>-174.11673300000001</c:v>
                </c:pt>
                <c:pt idx="1740">
                  <c:v>-9.2603032009999993</c:v>
                </c:pt>
                <c:pt idx="1741">
                  <c:v>-4.4007874869999997</c:v>
                </c:pt>
                <c:pt idx="1742">
                  <c:v>0.35059697000000001</c:v>
                </c:pt>
                <c:pt idx="1743">
                  <c:v>2.11545272</c:v>
                </c:pt>
                <c:pt idx="1744">
                  <c:v>0.15111524600000001</c:v>
                </c:pt>
                <c:pt idx="1745">
                  <c:v>-9.1639234030000001</c:v>
                </c:pt>
                <c:pt idx="1746">
                  <c:v>-31.158336340000002</c:v>
                </c:pt>
                <c:pt idx="1747">
                  <c:v>-29.754640429999998</c:v>
                </c:pt>
                <c:pt idx="1748">
                  <c:v>-30.642898559999999</c:v>
                </c:pt>
                <c:pt idx="1749">
                  <c:v>-50.654466530000001</c:v>
                </c:pt>
                <c:pt idx="1750">
                  <c:v>-58.070363200000003</c:v>
                </c:pt>
                <c:pt idx="1751">
                  <c:v>-62.460215679999997</c:v>
                </c:pt>
                <c:pt idx="1752">
                  <c:v>-61.598140620000002</c:v>
                </c:pt>
                <c:pt idx="1753">
                  <c:v>-47.268971239999999</c:v>
                </c:pt>
                <c:pt idx="1754">
                  <c:v>-38.480778549999997</c:v>
                </c:pt>
                <c:pt idx="1755">
                  <c:v>-15.391635750000001</c:v>
                </c:pt>
                <c:pt idx="1756">
                  <c:v>-11.96411872</c:v>
                </c:pt>
                <c:pt idx="1757">
                  <c:v>-0.167125361</c:v>
                </c:pt>
                <c:pt idx="1758">
                  <c:v>-16.927894500000001</c:v>
                </c:pt>
                <c:pt idx="1759">
                  <c:v>-35.287890959999999</c:v>
                </c:pt>
                <c:pt idx="1760">
                  <c:v>-22.465300509999999</c:v>
                </c:pt>
                <c:pt idx="1761">
                  <c:v>-8.5540127419999994</c:v>
                </c:pt>
                <c:pt idx="1762">
                  <c:v>-3.6469320860000001</c:v>
                </c:pt>
                <c:pt idx="1763">
                  <c:v>-42.112337080000003</c:v>
                </c:pt>
                <c:pt idx="1764">
                  <c:v>-43.693140509999999</c:v>
                </c:pt>
                <c:pt idx="1765">
                  <c:v>-66.390258090000003</c:v>
                </c:pt>
                <c:pt idx="1766">
                  <c:v>-72.001593529999994</c:v>
                </c:pt>
                <c:pt idx="1767">
                  <c:v>-81.857304900000003</c:v>
                </c:pt>
                <c:pt idx="1768">
                  <c:v>-114.6039049</c:v>
                </c:pt>
                <c:pt idx="1769">
                  <c:v>-133.70481229999999</c:v>
                </c:pt>
                <c:pt idx="1770">
                  <c:v>-145.6737996</c:v>
                </c:pt>
                <c:pt idx="1771">
                  <c:v>-153.88644189999999</c:v>
                </c:pt>
                <c:pt idx="1772">
                  <c:v>-163.3405301</c:v>
                </c:pt>
                <c:pt idx="1773">
                  <c:v>-175.79025799999999</c:v>
                </c:pt>
                <c:pt idx="1774">
                  <c:v>177.84999550000001</c:v>
                </c:pt>
                <c:pt idx="1775">
                  <c:v>-175.17018759999999</c:v>
                </c:pt>
                <c:pt idx="1776">
                  <c:v>-165.84964539999999</c:v>
                </c:pt>
                <c:pt idx="1777">
                  <c:v>-154.7229538</c:v>
                </c:pt>
                <c:pt idx="1778">
                  <c:v>-143.50677569999999</c:v>
                </c:pt>
                <c:pt idx="1779">
                  <c:v>-154.5084277</c:v>
                </c:pt>
                <c:pt idx="1780">
                  <c:v>-134.4707003</c:v>
                </c:pt>
                <c:pt idx="1781">
                  <c:v>-143.0993349</c:v>
                </c:pt>
                <c:pt idx="1782">
                  <c:v>-143.88239440000001</c:v>
                </c:pt>
                <c:pt idx="1783">
                  <c:v>-144.2259085</c:v>
                </c:pt>
                <c:pt idx="1784">
                  <c:v>-143.26365010000001</c:v>
                </c:pt>
                <c:pt idx="1785">
                  <c:v>-151.9110397</c:v>
                </c:pt>
                <c:pt idx="1786">
                  <c:v>-153.42395999999999</c:v>
                </c:pt>
                <c:pt idx="1787">
                  <c:v>-130.8643912</c:v>
                </c:pt>
                <c:pt idx="1788">
                  <c:v>-116.4494004</c:v>
                </c:pt>
                <c:pt idx="1789">
                  <c:v>-111.98467460000001</c:v>
                </c:pt>
                <c:pt idx="1790">
                  <c:v>-100.19418469999999</c:v>
                </c:pt>
                <c:pt idx="1791">
                  <c:v>-84.562485050000006</c:v>
                </c:pt>
                <c:pt idx="1792">
                  <c:v>-48.923101979999998</c:v>
                </c:pt>
                <c:pt idx="1793">
                  <c:v>175.50324950000001</c:v>
                </c:pt>
                <c:pt idx="1794">
                  <c:v>175.02319800000001</c:v>
                </c:pt>
                <c:pt idx="1795">
                  <c:v>-164.26221559999999</c:v>
                </c:pt>
                <c:pt idx="1796">
                  <c:v>-172.01365250000001</c:v>
                </c:pt>
                <c:pt idx="1797">
                  <c:v>-175.21076310000001</c:v>
                </c:pt>
                <c:pt idx="1798">
                  <c:v>-166.2030934</c:v>
                </c:pt>
                <c:pt idx="1799">
                  <c:v>-172.55099440000001</c:v>
                </c:pt>
                <c:pt idx="1800">
                  <c:v>-150.10758379999999</c:v>
                </c:pt>
                <c:pt idx="1801">
                  <c:v>-126.16490880000001</c:v>
                </c:pt>
                <c:pt idx="1802">
                  <c:v>-118.6924107</c:v>
                </c:pt>
                <c:pt idx="1803">
                  <c:v>-126.4218498</c:v>
                </c:pt>
                <c:pt idx="1804">
                  <c:v>-147.1103712</c:v>
                </c:pt>
                <c:pt idx="1805">
                  <c:v>-158.96791239999999</c:v>
                </c:pt>
                <c:pt idx="1806">
                  <c:v>-168.78029330000001</c:v>
                </c:pt>
                <c:pt idx="1807">
                  <c:v>-177.98257520000001</c:v>
                </c:pt>
                <c:pt idx="1808">
                  <c:v>-168.76555060000001</c:v>
                </c:pt>
                <c:pt idx="1809">
                  <c:v>179.78575230000001</c:v>
                </c:pt>
                <c:pt idx="1810">
                  <c:v>176.32179110000001</c:v>
                </c:pt>
                <c:pt idx="1811">
                  <c:v>173.2268076</c:v>
                </c:pt>
                <c:pt idx="1812">
                  <c:v>158.5341875</c:v>
                </c:pt>
                <c:pt idx="1813">
                  <c:v>146.46416060000001</c:v>
                </c:pt>
                <c:pt idx="1814">
                  <c:v>143.80461750000001</c:v>
                </c:pt>
                <c:pt idx="1815">
                  <c:v>-177.9112504</c:v>
                </c:pt>
                <c:pt idx="1816">
                  <c:v>-175.5749812</c:v>
                </c:pt>
                <c:pt idx="1817">
                  <c:v>-157.29103939999999</c:v>
                </c:pt>
                <c:pt idx="1818">
                  <c:v>-148.9984657</c:v>
                </c:pt>
                <c:pt idx="1819">
                  <c:v>-109.2627956</c:v>
                </c:pt>
                <c:pt idx="1820">
                  <c:v>-85.28811795</c:v>
                </c:pt>
                <c:pt idx="1821">
                  <c:v>-75.926343729999999</c:v>
                </c:pt>
                <c:pt idx="1822">
                  <c:v>-73.810001150000005</c:v>
                </c:pt>
                <c:pt idx="1823">
                  <c:v>-101.54254570000001</c:v>
                </c:pt>
                <c:pt idx="1824">
                  <c:v>-108.9875722</c:v>
                </c:pt>
                <c:pt idx="1825">
                  <c:v>-113.82271280000001</c:v>
                </c:pt>
                <c:pt idx="1826">
                  <c:v>-110.68396439999999</c:v>
                </c:pt>
                <c:pt idx="1827">
                  <c:v>-137.02820969999999</c:v>
                </c:pt>
                <c:pt idx="1828">
                  <c:v>-144.0479023</c:v>
                </c:pt>
                <c:pt idx="1829">
                  <c:v>-156.27610559999999</c:v>
                </c:pt>
                <c:pt idx="1830">
                  <c:v>-168.58399990000001</c:v>
                </c:pt>
                <c:pt idx="1831">
                  <c:v>-172.10261689999999</c:v>
                </c:pt>
                <c:pt idx="1832">
                  <c:v>-173.8535134</c:v>
                </c:pt>
                <c:pt idx="1833">
                  <c:v>170.76033380000001</c:v>
                </c:pt>
                <c:pt idx="1834">
                  <c:v>163.4228718</c:v>
                </c:pt>
                <c:pt idx="1835">
                  <c:v>148.5563143</c:v>
                </c:pt>
                <c:pt idx="1836">
                  <c:v>141.79053769999999</c:v>
                </c:pt>
                <c:pt idx="1837">
                  <c:v>123.02529850000001</c:v>
                </c:pt>
                <c:pt idx="1838">
                  <c:v>108.93134120000001</c:v>
                </c:pt>
                <c:pt idx="1839">
                  <c:v>96.195936880000005</c:v>
                </c:pt>
                <c:pt idx="1840">
                  <c:v>76.629561879999997</c:v>
                </c:pt>
                <c:pt idx="1841">
                  <c:v>65.5970394</c:v>
                </c:pt>
                <c:pt idx="1842">
                  <c:v>109.1497633</c:v>
                </c:pt>
                <c:pt idx="1843">
                  <c:v>161.13046600000001</c:v>
                </c:pt>
                <c:pt idx="1844">
                  <c:v>-177.18069370000001</c:v>
                </c:pt>
                <c:pt idx="1845">
                  <c:v>-162.74760409999999</c:v>
                </c:pt>
                <c:pt idx="1846">
                  <c:v>-141.32991709999999</c:v>
                </c:pt>
                <c:pt idx="1847">
                  <c:v>-161.49483559999999</c:v>
                </c:pt>
                <c:pt idx="1848">
                  <c:v>-166.00664990000001</c:v>
                </c:pt>
                <c:pt idx="1849">
                  <c:v>-157.96409199999999</c:v>
                </c:pt>
                <c:pt idx="1850">
                  <c:v>-157.00770539999999</c:v>
                </c:pt>
                <c:pt idx="1851">
                  <c:v>-160.5323659</c:v>
                </c:pt>
                <c:pt idx="1852">
                  <c:v>-34.925351620000001</c:v>
                </c:pt>
                <c:pt idx="1853">
                  <c:v>-13.38945631</c:v>
                </c:pt>
                <c:pt idx="1854">
                  <c:v>-1.7559964320000001</c:v>
                </c:pt>
                <c:pt idx="1855">
                  <c:v>8.7696469159999992</c:v>
                </c:pt>
                <c:pt idx="1856">
                  <c:v>40.06134204</c:v>
                </c:pt>
                <c:pt idx="1857">
                  <c:v>54.731928009999997</c:v>
                </c:pt>
                <c:pt idx="1858">
                  <c:v>54.605088350000003</c:v>
                </c:pt>
                <c:pt idx="1859">
                  <c:v>71.194363129999999</c:v>
                </c:pt>
                <c:pt idx="1860">
                  <c:v>101.0176278</c:v>
                </c:pt>
                <c:pt idx="1861">
                  <c:v>107.6750749</c:v>
                </c:pt>
                <c:pt idx="1862">
                  <c:v>128.67623760000001</c:v>
                </c:pt>
                <c:pt idx="1863">
                  <c:v>120.81499580000001</c:v>
                </c:pt>
                <c:pt idx="1864">
                  <c:v>162.31702609999999</c:v>
                </c:pt>
                <c:pt idx="1865">
                  <c:v>177.17887870000001</c:v>
                </c:pt>
                <c:pt idx="1866">
                  <c:v>-171.12945049999999</c:v>
                </c:pt>
                <c:pt idx="1867">
                  <c:v>-153.77583960000001</c:v>
                </c:pt>
                <c:pt idx="1868">
                  <c:v>-124.6350676</c:v>
                </c:pt>
                <c:pt idx="1869">
                  <c:v>-102.99416410000001</c:v>
                </c:pt>
                <c:pt idx="1870">
                  <c:v>-80.456971830000001</c:v>
                </c:pt>
                <c:pt idx="1871">
                  <c:v>-93.035705530000001</c:v>
                </c:pt>
                <c:pt idx="1872">
                  <c:v>-42.011110260000002</c:v>
                </c:pt>
                <c:pt idx="1873">
                  <c:v>-36.023822670000001</c:v>
                </c:pt>
                <c:pt idx="1874">
                  <c:v>-78.913807460000001</c:v>
                </c:pt>
                <c:pt idx="1875">
                  <c:v>-103.58206079999999</c:v>
                </c:pt>
                <c:pt idx="1876">
                  <c:v>-136.43257779999999</c:v>
                </c:pt>
                <c:pt idx="1877">
                  <c:v>-165.8324762</c:v>
                </c:pt>
                <c:pt idx="1878">
                  <c:v>175.28692140000001</c:v>
                </c:pt>
                <c:pt idx="1879">
                  <c:v>154.3519742</c:v>
                </c:pt>
                <c:pt idx="1880">
                  <c:v>132.28727599999999</c:v>
                </c:pt>
                <c:pt idx="1881">
                  <c:v>107.4772145</c:v>
                </c:pt>
                <c:pt idx="1882">
                  <c:v>94.509870800000002</c:v>
                </c:pt>
                <c:pt idx="1883">
                  <c:v>27.185652999999999</c:v>
                </c:pt>
                <c:pt idx="1884">
                  <c:v>8.5141240509999996</c:v>
                </c:pt>
                <c:pt idx="1885">
                  <c:v>-41.721717009999999</c:v>
                </c:pt>
                <c:pt idx="1886">
                  <c:v>-26.83525161</c:v>
                </c:pt>
                <c:pt idx="1887">
                  <c:v>-63.608145690000001</c:v>
                </c:pt>
                <c:pt idx="1888">
                  <c:v>-78.376106019999995</c:v>
                </c:pt>
                <c:pt idx="1889">
                  <c:v>-50.302159469999999</c:v>
                </c:pt>
                <c:pt idx="1890">
                  <c:v>-16.249662059999999</c:v>
                </c:pt>
                <c:pt idx="1891">
                  <c:v>-4.4526429930000004</c:v>
                </c:pt>
                <c:pt idx="1892">
                  <c:v>5.0658510879999996</c:v>
                </c:pt>
                <c:pt idx="1893">
                  <c:v>-1.595326743</c:v>
                </c:pt>
                <c:pt idx="1894">
                  <c:v>-10.03820838</c:v>
                </c:pt>
                <c:pt idx="1895">
                  <c:v>-10.96542318</c:v>
                </c:pt>
                <c:pt idx="1896">
                  <c:v>-51.359779500000002</c:v>
                </c:pt>
                <c:pt idx="1897">
                  <c:v>-64.481335920000006</c:v>
                </c:pt>
                <c:pt idx="1898">
                  <c:v>-94.927984510000002</c:v>
                </c:pt>
                <c:pt idx="1899">
                  <c:v>-109.31951669999999</c:v>
                </c:pt>
                <c:pt idx="1900">
                  <c:v>-124.9837509</c:v>
                </c:pt>
                <c:pt idx="1901">
                  <c:v>-137.82371599999999</c:v>
                </c:pt>
                <c:pt idx="1902">
                  <c:v>-150.19525250000001</c:v>
                </c:pt>
                <c:pt idx="1903">
                  <c:v>-163.10265530000001</c:v>
                </c:pt>
                <c:pt idx="1904">
                  <c:v>176.84914069999999</c:v>
                </c:pt>
                <c:pt idx="1905">
                  <c:v>177.16566280000001</c:v>
                </c:pt>
                <c:pt idx="1906">
                  <c:v>-165.41568029999999</c:v>
                </c:pt>
                <c:pt idx="1907">
                  <c:v>-169.2299294</c:v>
                </c:pt>
                <c:pt idx="1908">
                  <c:v>-130.80830119999999</c:v>
                </c:pt>
                <c:pt idx="1909">
                  <c:v>-119.581221</c:v>
                </c:pt>
                <c:pt idx="1910">
                  <c:v>-103.9123835</c:v>
                </c:pt>
                <c:pt idx="1911">
                  <c:v>-128.40311689999999</c:v>
                </c:pt>
                <c:pt idx="1912">
                  <c:v>-109.0674132</c:v>
                </c:pt>
                <c:pt idx="1913">
                  <c:v>-81.086603019999998</c:v>
                </c:pt>
                <c:pt idx="1914">
                  <c:v>-58.697521989999998</c:v>
                </c:pt>
                <c:pt idx="1915">
                  <c:v>-50.26786568</c:v>
                </c:pt>
                <c:pt idx="1916">
                  <c:v>-35.099463790000001</c:v>
                </c:pt>
                <c:pt idx="1917">
                  <c:v>-24.808124070000002</c:v>
                </c:pt>
                <c:pt idx="1918">
                  <c:v>-15.83722712</c:v>
                </c:pt>
                <c:pt idx="1919">
                  <c:v>-12.68679599</c:v>
                </c:pt>
                <c:pt idx="1920">
                  <c:v>-21.34243382</c:v>
                </c:pt>
                <c:pt idx="1921">
                  <c:v>-96.240964219999995</c:v>
                </c:pt>
                <c:pt idx="1922">
                  <c:v>-133.43437370000001</c:v>
                </c:pt>
                <c:pt idx="1923">
                  <c:v>-171.39610540000001</c:v>
                </c:pt>
                <c:pt idx="1924">
                  <c:v>168.07605810000001</c:v>
                </c:pt>
                <c:pt idx="1925">
                  <c:v>131.5680649</c:v>
                </c:pt>
                <c:pt idx="1926">
                  <c:v>143.15330990000001</c:v>
                </c:pt>
                <c:pt idx="1927">
                  <c:v>149.25403249999999</c:v>
                </c:pt>
                <c:pt idx="1928">
                  <c:v>157.80341279999999</c:v>
                </c:pt>
                <c:pt idx="1929">
                  <c:v>157.8218617</c:v>
                </c:pt>
                <c:pt idx="1930">
                  <c:v>167.83197190000001</c:v>
                </c:pt>
                <c:pt idx="1931">
                  <c:v>-167.56629820000001</c:v>
                </c:pt>
                <c:pt idx="1932">
                  <c:v>-163.8012386</c:v>
                </c:pt>
                <c:pt idx="1933">
                  <c:v>-166.98132459999999</c:v>
                </c:pt>
                <c:pt idx="1934">
                  <c:v>-169.8793761</c:v>
                </c:pt>
                <c:pt idx="1935">
                  <c:v>-141.2387683</c:v>
                </c:pt>
                <c:pt idx="1936">
                  <c:v>-139.3764942</c:v>
                </c:pt>
                <c:pt idx="1937">
                  <c:v>-0.93397504600000003</c:v>
                </c:pt>
                <c:pt idx="1938">
                  <c:v>-22.100528910000001</c:v>
                </c:pt>
                <c:pt idx="1939">
                  <c:v>-42.705939350000001</c:v>
                </c:pt>
                <c:pt idx="1940">
                  <c:v>-56.394872149999998</c:v>
                </c:pt>
                <c:pt idx="1941">
                  <c:v>-72.185457729999996</c:v>
                </c:pt>
                <c:pt idx="1942">
                  <c:v>-69.360436070000006</c:v>
                </c:pt>
                <c:pt idx="1943">
                  <c:v>-171.0871444</c:v>
                </c:pt>
                <c:pt idx="1944">
                  <c:v>-119.3256822</c:v>
                </c:pt>
                <c:pt idx="1945">
                  <c:v>-97.41512093</c:v>
                </c:pt>
                <c:pt idx="1946">
                  <c:v>-92.229360130000003</c:v>
                </c:pt>
                <c:pt idx="1947">
                  <c:v>-27.951398269999999</c:v>
                </c:pt>
                <c:pt idx="1948">
                  <c:v>-51.197478830000001</c:v>
                </c:pt>
                <c:pt idx="1949">
                  <c:v>-55.214466590000001</c:v>
                </c:pt>
                <c:pt idx="1950">
                  <c:v>-150.5830957</c:v>
                </c:pt>
                <c:pt idx="1951">
                  <c:v>-130.91476320000001</c:v>
                </c:pt>
                <c:pt idx="1952">
                  <c:v>-108.8266598</c:v>
                </c:pt>
                <c:pt idx="1953">
                  <c:v>-103.740002</c:v>
                </c:pt>
                <c:pt idx="1954">
                  <c:v>-90.282184509999993</c:v>
                </c:pt>
                <c:pt idx="1955">
                  <c:v>-73.236458479999996</c:v>
                </c:pt>
                <c:pt idx="1956">
                  <c:v>160.80743670000001</c:v>
                </c:pt>
                <c:pt idx="1957">
                  <c:v>-175.20784839999999</c:v>
                </c:pt>
                <c:pt idx="1958">
                  <c:v>179.2415676</c:v>
                </c:pt>
                <c:pt idx="1959">
                  <c:v>176.43652370000001</c:v>
                </c:pt>
                <c:pt idx="1960">
                  <c:v>168.42080780000001</c:v>
                </c:pt>
                <c:pt idx="1961">
                  <c:v>146.13521539999999</c:v>
                </c:pt>
                <c:pt idx="1962">
                  <c:v>122.8517159</c:v>
                </c:pt>
                <c:pt idx="1963">
                  <c:v>110.8838848</c:v>
                </c:pt>
                <c:pt idx="1964">
                  <c:v>171.8608711</c:v>
                </c:pt>
                <c:pt idx="1965">
                  <c:v>179.47359879999999</c:v>
                </c:pt>
                <c:pt idx="1966">
                  <c:v>-179.45171400000001</c:v>
                </c:pt>
                <c:pt idx="1967">
                  <c:v>129.62592739999999</c:v>
                </c:pt>
                <c:pt idx="1968">
                  <c:v>119.62654139999999</c:v>
                </c:pt>
                <c:pt idx="1969">
                  <c:v>168.62332960000001</c:v>
                </c:pt>
                <c:pt idx="1970">
                  <c:v>-174.0048195</c:v>
                </c:pt>
                <c:pt idx="1971">
                  <c:v>-163.9747887</c:v>
                </c:pt>
                <c:pt idx="1972">
                  <c:v>-171.4922445</c:v>
                </c:pt>
                <c:pt idx="1973">
                  <c:v>-161.9262803</c:v>
                </c:pt>
                <c:pt idx="1974">
                  <c:v>-168.93790480000001</c:v>
                </c:pt>
                <c:pt idx="1975">
                  <c:v>176.71682519999999</c:v>
                </c:pt>
                <c:pt idx="1976">
                  <c:v>179.43994230000001</c:v>
                </c:pt>
                <c:pt idx="1977">
                  <c:v>-169.1375457</c:v>
                </c:pt>
                <c:pt idx="1978">
                  <c:v>-161.93013400000001</c:v>
                </c:pt>
                <c:pt idx="1979">
                  <c:v>-164.84274439999999</c:v>
                </c:pt>
                <c:pt idx="1980">
                  <c:v>-170.7587834</c:v>
                </c:pt>
                <c:pt idx="1981">
                  <c:v>178.11727189999999</c:v>
                </c:pt>
                <c:pt idx="1982">
                  <c:v>-167.6324347</c:v>
                </c:pt>
                <c:pt idx="1983">
                  <c:v>-163.8032168</c:v>
                </c:pt>
                <c:pt idx="1984">
                  <c:v>-164.6366678</c:v>
                </c:pt>
                <c:pt idx="1985">
                  <c:v>176.81947389999999</c:v>
                </c:pt>
                <c:pt idx="1986">
                  <c:v>167.4044638</c:v>
                </c:pt>
                <c:pt idx="1987">
                  <c:v>179.1020948</c:v>
                </c:pt>
                <c:pt idx="1988">
                  <c:v>152.5156777</c:v>
                </c:pt>
                <c:pt idx="1989">
                  <c:v>135.63906309999999</c:v>
                </c:pt>
                <c:pt idx="1990">
                  <c:v>165.94897539999999</c:v>
                </c:pt>
                <c:pt idx="1991">
                  <c:v>130.69084219999999</c:v>
                </c:pt>
                <c:pt idx="1992">
                  <c:v>114.0848811</c:v>
                </c:pt>
                <c:pt idx="1993">
                  <c:v>119.05119639999999</c:v>
                </c:pt>
                <c:pt idx="1994">
                  <c:v>106.9683019</c:v>
                </c:pt>
                <c:pt idx="1995">
                  <c:v>103.2691165</c:v>
                </c:pt>
                <c:pt idx="1996">
                  <c:v>110.86686469999999</c:v>
                </c:pt>
                <c:pt idx="1997">
                  <c:v>104.4767097</c:v>
                </c:pt>
                <c:pt idx="1998">
                  <c:v>108.2089568</c:v>
                </c:pt>
                <c:pt idx="1999">
                  <c:v>96.461550779999996</c:v>
                </c:pt>
                <c:pt idx="2000">
                  <c:v>94.059288670000001</c:v>
                </c:pt>
                <c:pt idx="2001">
                  <c:v>102.8357604</c:v>
                </c:pt>
                <c:pt idx="2002">
                  <c:v>109.3961712</c:v>
                </c:pt>
                <c:pt idx="2003">
                  <c:v>138.87419059999999</c:v>
                </c:pt>
                <c:pt idx="2004">
                  <c:v>155.98539679999999</c:v>
                </c:pt>
                <c:pt idx="2005">
                  <c:v>175.2251224</c:v>
                </c:pt>
                <c:pt idx="2006">
                  <c:v>-170.46202769999999</c:v>
                </c:pt>
                <c:pt idx="2007">
                  <c:v>-164.1814565</c:v>
                </c:pt>
                <c:pt idx="2008">
                  <c:v>-159.00479770000001</c:v>
                </c:pt>
                <c:pt idx="2009">
                  <c:v>-139.38714809999999</c:v>
                </c:pt>
                <c:pt idx="2010">
                  <c:v>-111.6403691</c:v>
                </c:pt>
                <c:pt idx="2011">
                  <c:v>-89.135976979999995</c:v>
                </c:pt>
                <c:pt idx="2012">
                  <c:v>-96.495414240000002</c:v>
                </c:pt>
                <c:pt idx="2013">
                  <c:v>-82.528391830000004</c:v>
                </c:pt>
                <c:pt idx="2014">
                  <c:v>-71.660590200000001</c:v>
                </c:pt>
                <c:pt idx="2015">
                  <c:v>-73.136114930000005</c:v>
                </c:pt>
                <c:pt idx="2016">
                  <c:v>-20.923879379999999</c:v>
                </c:pt>
                <c:pt idx="2017">
                  <c:v>-33.424294680000003</c:v>
                </c:pt>
                <c:pt idx="2018">
                  <c:v>4.7959980999999999E-2</c:v>
                </c:pt>
                <c:pt idx="2019">
                  <c:v>8.3337521110000008</c:v>
                </c:pt>
                <c:pt idx="2020">
                  <c:v>23.700745269999999</c:v>
                </c:pt>
                <c:pt idx="2021">
                  <c:v>12.18537895</c:v>
                </c:pt>
                <c:pt idx="2022">
                  <c:v>11.88956325</c:v>
                </c:pt>
                <c:pt idx="2023">
                  <c:v>11.39815411</c:v>
                </c:pt>
                <c:pt idx="2024">
                  <c:v>6.7622031969999998</c:v>
                </c:pt>
                <c:pt idx="2025">
                  <c:v>-2.3117194310000002</c:v>
                </c:pt>
                <c:pt idx="2026">
                  <c:v>-15.89311502</c:v>
                </c:pt>
                <c:pt idx="2027">
                  <c:v>-80.578636059999994</c:v>
                </c:pt>
                <c:pt idx="2028">
                  <c:v>-79.264393290000001</c:v>
                </c:pt>
                <c:pt idx="2029">
                  <c:v>-73.723988160000005</c:v>
                </c:pt>
                <c:pt idx="2030">
                  <c:v>-101.7216153</c:v>
                </c:pt>
                <c:pt idx="2031">
                  <c:v>-137.82034440000001</c:v>
                </c:pt>
                <c:pt idx="2032">
                  <c:v>-144.23546160000001</c:v>
                </c:pt>
                <c:pt idx="2033">
                  <c:v>-147.1484815</c:v>
                </c:pt>
                <c:pt idx="2034">
                  <c:v>-149.78281899999999</c:v>
                </c:pt>
                <c:pt idx="2035">
                  <c:v>-160.8805165</c:v>
                </c:pt>
                <c:pt idx="2036">
                  <c:v>-166.86149169999999</c:v>
                </c:pt>
                <c:pt idx="2037">
                  <c:v>-144.6151563</c:v>
                </c:pt>
                <c:pt idx="2038">
                  <c:v>-133.10672629999999</c:v>
                </c:pt>
                <c:pt idx="2039">
                  <c:v>-124.58054780000001</c:v>
                </c:pt>
                <c:pt idx="2040">
                  <c:v>-134.99472119999999</c:v>
                </c:pt>
                <c:pt idx="2041">
                  <c:v>-141.39911649999999</c:v>
                </c:pt>
                <c:pt idx="2042">
                  <c:v>-155.26740480000001</c:v>
                </c:pt>
                <c:pt idx="2043">
                  <c:v>-172.08739890000001</c:v>
                </c:pt>
                <c:pt idx="2044">
                  <c:v>-178.56012010000001</c:v>
                </c:pt>
                <c:pt idx="2045">
                  <c:v>167.4327878</c:v>
                </c:pt>
                <c:pt idx="2046">
                  <c:v>168.5958329</c:v>
                </c:pt>
                <c:pt idx="2047">
                  <c:v>-164.3037573</c:v>
                </c:pt>
                <c:pt idx="2048">
                  <c:v>-157.68228310000001</c:v>
                </c:pt>
                <c:pt idx="2049">
                  <c:v>-1.7480084279999999</c:v>
                </c:pt>
                <c:pt idx="2050">
                  <c:v>-2.0735795979999998</c:v>
                </c:pt>
                <c:pt idx="2051">
                  <c:v>-9.5370927539999997</c:v>
                </c:pt>
                <c:pt idx="2052">
                  <c:v>-32.32431055</c:v>
                </c:pt>
                <c:pt idx="2053">
                  <c:v>-46.866491940000003</c:v>
                </c:pt>
                <c:pt idx="2054">
                  <c:v>-57.577285910000001</c:v>
                </c:pt>
                <c:pt idx="2055">
                  <c:v>-64.652507580000005</c:v>
                </c:pt>
                <c:pt idx="2056">
                  <c:v>-63.873588410000004</c:v>
                </c:pt>
                <c:pt idx="2057">
                  <c:v>-56.890263490000002</c:v>
                </c:pt>
                <c:pt idx="2058">
                  <c:v>-75.286361139999997</c:v>
                </c:pt>
                <c:pt idx="2059">
                  <c:v>-81.064638059999993</c:v>
                </c:pt>
                <c:pt idx="2060">
                  <c:v>-92.15201338</c:v>
                </c:pt>
                <c:pt idx="2061">
                  <c:v>-90.23330636</c:v>
                </c:pt>
                <c:pt idx="2062">
                  <c:v>-53.650908379999997</c:v>
                </c:pt>
                <c:pt idx="2063">
                  <c:v>-82.639931709999999</c:v>
                </c:pt>
                <c:pt idx="2064">
                  <c:v>-113.97812209999999</c:v>
                </c:pt>
                <c:pt idx="2065">
                  <c:v>-171.9080309</c:v>
                </c:pt>
                <c:pt idx="2066">
                  <c:v>153.88056349999999</c:v>
                </c:pt>
                <c:pt idx="2067">
                  <c:v>139.4919519</c:v>
                </c:pt>
                <c:pt idx="2068">
                  <c:v>90.196714159999999</c:v>
                </c:pt>
                <c:pt idx="2069">
                  <c:v>-96.265309500000001</c:v>
                </c:pt>
                <c:pt idx="2070">
                  <c:v>-160.46111350000001</c:v>
                </c:pt>
                <c:pt idx="2071">
                  <c:v>-166.2674361</c:v>
                </c:pt>
                <c:pt idx="2072">
                  <c:v>178.68475609999999</c:v>
                </c:pt>
                <c:pt idx="2073">
                  <c:v>168.410222</c:v>
                </c:pt>
                <c:pt idx="2074">
                  <c:v>167.9458592</c:v>
                </c:pt>
                <c:pt idx="2075">
                  <c:v>143.0687911</c:v>
                </c:pt>
                <c:pt idx="2076">
                  <c:v>141.05917210000001</c:v>
                </c:pt>
                <c:pt idx="2077">
                  <c:v>176.77990790000001</c:v>
                </c:pt>
                <c:pt idx="2078">
                  <c:v>179.84755469999999</c:v>
                </c:pt>
                <c:pt idx="2079">
                  <c:v>172.39948989999999</c:v>
                </c:pt>
                <c:pt idx="2080">
                  <c:v>-167.71405999999999</c:v>
                </c:pt>
                <c:pt idx="2081">
                  <c:v>-163.46416439999999</c:v>
                </c:pt>
                <c:pt idx="2082">
                  <c:v>-127.6228263</c:v>
                </c:pt>
                <c:pt idx="2083">
                  <c:v>-105.29154610000001</c:v>
                </c:pt>
                <c:pt idx="2084">
                  <c:v>-83.643506299999999</c:v>
                </c:pt>
                <c:pt idx="2085">
                  <c:v>-61.551244079999996</c:v>
                </c:pt>
                <c:pt idx="2086">
                  <c:v>-27.524993800000001</c:v>
                </c:pt>
                <c:pt idx="2087">
                  <c:v>-11.04424942</c:v>
                </c:pt>
                <c:pt idx="2088">
                  <c:v>0.33675451200000001</c:v>
                </c:pt>
                <c:pt idx="2089">
                  <c:v>20.189935240000001</c:v>
                </c:pt>
                <c:pt idx="2090">
                  <c:v>24.599485170000001</c:v>
                </c:pt>
                <c:pt idx="2091">
                  <c:v>41.649163219999998</c:v>
                </c:pt>
                <c:pt idx="2092">
                  <c:v>36.544126970000001</c:v>
                </c:pt>
                <c:pt idx="2093">
                  <c:v>35.232953559999999</c:v>
                </c:pt>
                <c:pt idx="2094">
                  <c:v>29.403401590000001</c:v>
                </c:pt>
                <c:pt idx="2095">
                  <c:v>59.262403069999998</c:v>
                </c:pt>
                <c:pt idx="2096">
                  <c:v>69.92021579</c:v>
                </c:pt>
                <c:pt idx="2097">
                  <c:v>68.519441889999996</c:v>
                </c:pt>
                <c:pt idx="2098">
                  <c:v>59.727928949999999</c:v>
                </c:pt>
                <c:pt idx="2099">
                  <c:v>45.240280390000002</c:v>
                </c:pt>
                <c:pt idx="2100">
                  <c:v>38.466127399999998</c:v>
                </c:pt>
                <c:pt idx="2101">
                  <c:v>15.638896689999999</c:v>
                </c:pt>
                <c:pt idx="2102">
                  <c:v>10.629947339999999</c:v>
                </c:pt>
                <c:pt idx="2103">
                  <c:v>7.3974205619999998</c:v>
                </c:pt>
                <c:pt idx="2104">
                  <c:v>-11.259986380000001</c:v>
                </c:pt>
                <c:pt idx="2105">
                  <c:v>-27.333107519999999</c:v>
                </c:pt>
                <c:pt idx="2106">
                  <c:v>-61.705348770000001</c:v>
                </c:pt>
                <c:pt idx="2107">
                  <c:v>-91.077335199999993</c:v>
                </c:pt>
                <c:pt idx="2108">
                  <c:v>-111.50943100000001</c:v>
                </c:pt>
                <c:pt idx="2109">
                  <c:v>-135.66413399999999</c:v>
                </c:pt>
                <c:pt idx="2110">
                  <c:v>-152.90870670000001</c:v>
                </c:pt>
                <c:pt idx="2111">
                  <c:v>-172.09339299999999</c:v>
                </c:pt>
                <c:pt idx="2112">
                  <c:v>171.12832839999999</c:v>
                </c:pt>
                <c:pt idx="2113">
                  <c:v>151.925454</c:v>
                </c:pt>
                <c:pt idx="2114">
                  <c:v>148.72516039999999</c:v>
                </c:pt>
                <c:pt idx="2115">
                  <c:v>154.04176340000001</c:v>
                </c:pt>
                <c:pt idx="2116">
                  <c:v>173.4047458</c:v>
                </c:pt>
                <c:pt idx="2117">
                  <c:v>-168.66592170000001</c:v>
                </c:pt>
                <c:pt idx="2118">
                  <c:v>-164.54743500000001</c:v>
                </c:pt>
                <c:pt idx="2119">
                  <c:v>-157.78135470000001</c:v>
                </c:pt>
                <c:pt idx="2120">
                  <c:v>-153.7118725</c:v>
                </c:pt>
                <c:pt idx="2121">
                  <c:v>174.59809530000001</c:v>
                </c:pt>
                <c:pt idx="2122">
                  <c:v>139.1074907</c:v>
                </c:pt>
                <c:pt idx="2123">
                  <c:v>152.02917189999999</c:v>
                </c:pt>
                <c:pt idx="2124">
                  <c:v>-176.9899585</c:v>
                </c:pt>
                <c:pt idx="2125">
                  <c:v>161.09075770000001</c:v>
                </c:pt>
                <c:pt idx="2126">
                  <c:v>159.62682269999999</c:v>
                </c:pt>
                <c:pt idx="2127">
                  <c:v>150.4480581</c:v>
                </c:pt>
                <c:pt idx="2128">
                  <c:v>166.85979990000001</c:v>
                </c:pt>
                <c:pt idx="2129">
                  <c:v>170.6767438</c:v>
                </c:pt>
                <c:pt idx="2130">
                  <c:v>172.9119163</c:v>
                </c:pt>
                <c:pt idx="2131">
                  <c:v>165.8517828</c:v>
                </c:pt>
                <c:pt idx="2132">
                  <c:v>174.79222619999999</c:v>
                </c:pt>
                <c:pt idx="2133">
                  <c:v>165.9513388</c:v>
                </c:pt>
                <c:pt idx="2134">
                  <c:v>157.58771719999999</c:v>
                </c:pt>
                <c:pt idx="2135">
                  <c:v>167.66199349999999</c:v>
                </c:pt>
                <c:pt idx="2136">
                  <c:v>-158.0338007</c:v>
                </c:pt>
                <c:pt idx="2137">
                  <c:v>-158.87857890000001</c:v>
                </c:pt>
                <c:pt idx="2138">
                  <c:v>174.31951670000001</c:v>
                </c:pt>
                <c:pt idx="2139">
                  <c:v>-177.62868589999999</c:v>
                </c:pt>
                <c:pt idx="2140">
                  <c:v>-169.73960629999999</c:v>
                </c:pt>
                <c:pt idx="2141">
                  <c:v>-161.36543090000001</c:v>
                </c:pt>
                <c:pt idx="2142">
                  <c:v>-141.57428250000001</c:v>
                </c:pt>
                <c:pt idx="2143">
                  <c:v>-162.51529070000001</c:v>
                </c:pt>
                <c:pt idx="2144">
                  <c:v>-156.66305729999999</c:v>
                </c:pt>
                <c:pt idx="2145">
                  <c:v>-146.16855459999999</c:v>
                </c:pt>
                <c:pt idx="2146">
                  <c:v>-170.79287590000001</c:v>
                </c:pt>
                <c:pt idx="2147">
                  <c:v>-171.4440117</c:v>
                </c:pt>
                <c:pt idx="2148">
                  <c:v>176.47369990000001</c:v>
                </c:pt>
                <c:pt idx="2149">
                  <c:v>177.1183125</c:v>
                </c:pt>
                <c:pt idx="2150">
                  <c:v>178.20294860000001</c:v>
                </c:pt>
                <c:pt idx="2151">
                  <c:v>178.91082249999999</c:v>
                </c:pt>
                <c:pt idx="2152">
                  <c:v>-163.63862549999999</c:v>
                </c:pt>
                <c:pt idx="2153">
                  <c:v>-174.75704150000001</c:v>
                </c:pt>
                <c:pt idx="2154">
                  <c:v>-176.40972020000001</c:v>
                </c:pt>
                <c:pt idx="2155">
                  <c:v>-178.19000299999999</c:v>
                </c:pt>
                <c:pt idx="2156">
                  <c:v>173.49109240000001</c:v>
                </c:pt>
                <c:pt idx="2157">
                  <c:v>156.51008640000001</c:v>
                </c:pt>
                <c:pt idx="2158">
                  <c:v>119.6749439</c:v>
                </c:pt>
                <c:pt idx="2159">
                  <c:v>109.61822119999999</c:v>
                </c:pt>
                <c:pt idx="2160">
                  <c:v>152.4548283</c:v>
                </c:pt>
                <c:pt idx="2161">
                  <c:v>-161.7554797</c:v>
                </c:pt>
                <c:pt idx="2162">
                  <c:v>-147.50538409999999</c:v>
                </c:pt>
                <c:pt idx="2163">
                  <c:v>-151.85061099999999</c:v>
                </c:pt>
                <c:pt idx="2164">
                  <c:v>-165.6268719</c:v>
                </c:pt>
                <c:pt idx="2165">
                  <c:v>-167.7387865</c:v>
                </c:pt>
                <c:pt idx="2166">
                  <c:v>-170.04217009999999</c:v>
                </c:pt>
                <c:pt idx="2167">
                  <c:v>-165.08451249999999</c:v>
                </c:pt>
                <c:pt idx="2168">
                  <c:v>-156.7511155</c:v>
                </c:pt>
                <c:pt idx="2169">
                  <c:v>-149.02946940000001</c:v>
                </c:pt>
                <c:pt idx="2170">
                  <c:v>-149.21767159999999</c:v>
                </c:pt>
                <c:pt idx="2171">
                  <c:v>-154.56478670000001</c:v>
                </c:pt>
                <c:pt idx="2172">
                  <c:v>-153.11479349999999</c:v>
                </c:pt>
                <c:pt idx="2173">
                  <c:v>-141.2293497</c:v>
                </c:pt>
                <c:pt idx="2174">
                  <c:v>-132.57169379999999</c:v>
                </c:pt>
                <c:pt idx="2175">
                  <c:v>-1.101488652</c:v>
                </c:pt>
                <c:pt idx="2176">
                  <c:v>0.93460123299999998</c:v>
                </c:pt>
                <c:pt idx="2177">
                  <c:v>-19.85763931</c:v>
                </c:pt>
                <c:pt idx="2178">
                  <c:v>-43.077255430000001</c:v>
                </c:pt>
                <c:pt idx="2179">
                  <c:v>-65.444308710000001</c:v>
                </c:pt>
                <c:pt idx="2180">
                  <c:v>-65.545900500000002</c:v>
                </c:pt>
                <c:pt idx="2181">
                  <c:v>-91.021090549999997</c:v>
                </c:pt>
                <c:pt idx="2182">
                  <c:v>-94.278674229999993</c:v>
                </c:pt>
                <c:pt idx="2183">
                  <c:v>-114.9225022</c:v>
                </c:pt>
                <c:pt idx="2184">
                  <c:v>-127.672222</c:v>
                </c:pt>
                <c:pt idx="2185">
                  <c:v>-103.5783158</c:v>
                </c:pt>
                <c:pt idx="2186">
                  <c:v>-102.8586428</c:v>
                </c:pt>
                <c:pt idx="2187">
                  <c:v>-102.32934729999999</c:v>
                </c:pt>
                <c:pt idx="2188">
                  <c:v>-100.6762382</c:v>
                </c:pt>
                <c:pt idx="2189">
                  <c:v>-117.7816605</c:v>
                </c:pt>
                <c:pt idx="2190">
                  <c:v>-143.7822037</c:v>
                </c:pt>
                <c:pt idx="2191">
                  <c:v>-161.51390240000001</c:v>
                </c:pt>
                <c:pt idx="2192">
                  <c:v>-149.0688596</c:v>
                </c:pt>
                <c:pt idx="2193">
                  <c:v>-111.9007282</c:v>
                </c:pt>
                <c:pt idx="2194">
                  <c:v>-107.0930585</c:v>
                </c:pt>
                <c:pt idx="2195">
                  <c:v>-147.35223619999999</c:v>
                </c:pt>
                <c:pt idx="2196">
                  <c:v>-160.43495300000001</c:v>
                </c:pt>
                <c:pt idx="2197">
                  <c:v>-179.5637557</c:v>
                </c:pt>
                <c:pt idx="2198">
                  <c:v>170.16193469999999</c:v>
                </c:pt>
                <c:pt idx="2199">
                  <c:v>146.96074540000001</c:v>
                </c:pt>
                <c:pt idx="2200">
                  <c:v>-175.45964269999999</c:v>
                </c:pt>
                <c:pt idx="2201">
                  <c:v>-171.31362849999999</c:v>
                </c:pt>
                <c:pt idx="2202">
                  <c:v>-141.01153679999999</c:v>
                </c:pt>
                <c:pt idx="2203">
                  <c:v>-93.076777949999993</c:v>
                </c:pt>
                <c:pt idx="2204">
                  <c:v>-72.318663599999994</c:v>
                </c:pt>
                <c:pt idx="2205">
                  <c:v>-63.326504999999997</c:v>
                </c:pt>
                <c:pt idx="2206">
                  <c:v>-27.989405779999998</c:v>
                </c:pt>
                <c:pt idx="2207">
                  <c:v>-1.216390182</c:v>
                </c:pt>
                <c:pt idx="2208">
                  <c:v>19.200207930000001</c:v>
                </c:pt>
                <c:pt idx="2209">
                  <c:v>10.26655583</c:v>
                </c:pt>
                <c:pt idx="2210">
                  <c:v>31.805259840000002</c:v>
                </c:pt>
                <c:pt idx="2211">
                  <c:v>49.472123430000003</c:v>
                </c:pt>
                <c:pt idx="2212">
                  <c:v>63.041920580000003</c:v>
                </c:pt>
                <c:pt idx="2213">
                  <c:v>21.49431001</c:v>
                </c:pt>
                <c:pt idx="2214">
                  <c:v>-13.6374552</c:v>
                </c:pt>
                <c:pt idx="2215">
                  <c:v>-37.215776220000002</c:v>
                </c:pt>
                <c:pt idx="2216">
                  <c:v>-51.769330709999998</c:v>
                </c:pt>
                <c:pt idx="2217">
                  <c:v>-85.33492742</c:v>
                </c:pt>
                <c:pt idx="2218">
                  <c:v>-88.409906149999998</c:v>
                </c:pt>
                <c:pt idx="2219">
                  <c:v>-109.5084413</c:v>
                </c:pt>
                <c:pt idx="2220">
                  <c:v>-114.1918573</c:v>
                </c:pt>
                <c:pt idx="2221">
                  <c:v>-126.9458333</c:v>
                </c:pt>
                <c:pt idx="2222">
                  <c:v>-139.2680417</c:v>
                </c:pt>
                <c:pt idx="2223">
                  <c:v>-160.18198190000001</c:v>
                </c:pt>
                <c:pt idx="2224">
                  <c:v>-177.9726871</c:v>
                </c:pt>
                <c:pt idx="2225">
                  <c:v>166.55164149999999</c:v>
                </c:pt>
                <c:pt idx="2226">
                  <c:v>140.4425353</c:v>
                </c:pt>
                <c:pt idx="2227">
                  <c:v>123.70718599999999</c:v>
                </c:pt>
                <c:pt idx="2228">
                  <c:v>104.571585</c:v>
                </c:pt>
                <c:pt idx="2229">
                  <c:v>147.3755821</c:v>
                </c:pt>
                <c:pt idx="2230">
                  <c:v>174.28843549999999</c:v>
                </c:pt>
                <c:pt idx="2231">
                  <c:v>-172.63588809999999</c:v>
                </c:pt>
                <c:pt idx="2232">
                  <c:v>-177.14962879999999</c:v>
                </c:pt>
                <c:pt idx="2233">
                  <c:v>-162.62037760000001</c:v>
                </c:pt>
                <c:pt idx="2234">
                  <c:v>-146.1985976</c:v>
                </c:pt>
                <c:pt idx="2235">
                  <c:v>-140.97928780000001</c:v>
                </c:pt>
                <c:pt idx="2236">
                  <c:v>-128.3686774</c:v>
                </c:pt>
                <c:pt idx="2237">
                  <c:v>-121.82802599999999</c:v>
                </c:pt>
                <c:pt idx="2238">
                  <c:v>-159.08728350000001</c:v>
                </c:pt>
                <c:pt idx="2239">
                  <c:v>-133.54828570000001</c:v>
                </c:pt>
                <c:pt idx="2240">
                  <c:v>-108.6942382</c:v>
                </c:pt>
                <c:pt idx="2241">
                  <c:v>-49.070666430000003</c:v>
                </c:pt>
                <c:pt idx="2242">
                  <c:v>-45.943342819999998</c:v>
                </c:pt>
                <c:pt idx="2243">
                  <c:v>-25.2202518</c:v>
                </c:pt>
                <c:pt idx="2244">
                  <c:v>-11.97126012</c:v>
                </c:pt>
                <c:pt idx="2245">
                  <c:v>-2.5563397590000001</c:v>
                </c:pt>
                <c:pt idx="2246">
                  <c:v>4.7823478860000002</c:v>
                </c:pt>
                <c:pt idx="2247">
                  <c:v>18.522265430000001</c:v>
                </c:pt>
                <c:pt idx="2248">
                  <c:v>22.842660309999999</c:v>
                </c:pt>
                <c:pt idx="2249">
                  <c:v>30.680353539999999</c:v>
                </c:pt>
                <c:pt idx="2250">
                  <c:v>17.987805890000001</c:v>
                </c:pt>
                <c:pt idx="2251">
                  <c:v>49.067196770000002</c:v>
                </c:pt>
                <c:pt idx="2252">
                  <c:v>53.041850480000001</c:v>
                </c:pt>
                <c:pt idx="2253">
                  <c:v>50.283708590000003</c:v>
                </c:pt>
                <c:pt idx="2254">
                  <c:v>5.5478064580000002</c:v>
                </c:pt>
                <c:pt idx="2255">
                  <c:v>-5.5968366119999997</c:v>
                </c:pt>
                <c:pt idx="2256">
                  <c:v>-20.432702219999999</c:v>
                </c:pt>
                <c:pt idx="2257">
                  <c:v>-21.47054383</c:v>
                </c:pt>
                <c:pt idx="2258">
                  <c:v>-49.172082490000001</c:v>
                </c:pt>
                <c:pt idx="2259">
                  <c:v>-69.45013505</c:v>
                </c:pt>
                <c:pt idx="2260">
                  <c:v>-94.803804850000006</c:v>
                </c:pt>
                <c:pt idx="2261">
                  <c:v>-109.4614456</c:v>
                </c:pt>
                <c:pt idx="2262">
                  <c:v>-131.85445429999999</c:v>
                </c:pt>
                <c:pt idx="2263">
                  <c:v>-152.0942306</c:v>
                </c:pt>
                <c:pt idx="2264">
                  <c:v>-173.39003779999999</c:v>
                </c:pt>
                <c:pt idx="2265">
                  <c:v>172.57640739999999</c:v>
                </c:pt>
                <c:pt idx="2266">
                  <c:v>162.5369053</c:v>
                </c:pt>
                <c:pt idx="2267">
                  <c:v>142.6600545</c:v>
                </c:pt>
                <c:pt idx="2268">
                  <c:v>142.60545300000001</c:v>
                </c:pt>
                <c:pt idx="2269">
                  <c:v>118.69417989999999</c:v>
                </c:pt>
                <c:pt idx="2270">
                  <c:v>144.09269159999999</c:v>
                </c:pt>
                <c:pt idx="2271">
                  <c:v>151.40005189999999</c:v>
                </c:pt>
                <c:pt idx="2272">
                  <c:v>113.30824579999999</c:v>
                </c:pt>
                <c:pt idx="2273">
                  <c:v>106.6568413</c:v>
                </c:pt>
                <c:pt idx="2274">
                  <c:v>134.2362779</c:v>
                </c:pt>
                <c:pt idx="2275">
                  <c:v>141.11563960000001</c:v>
                </c:pt>
                <c:pt idx="2276">
                  <c:v>60.301942949999997</c:v>
                </c:pt>
                <c:pt idx="2277">
                  <c:v>40.670870430000001</c:v>
                </c:pt>
                <c:pt idx="2278">
                  <c:v>27.665573349999999</c:v>
                </c:pt>
                <c:pt idx="2279">
                  <c:v>5.1940309490000001</c:v>
                </c:pt>
                <c:pt idx="2280">
                  <c:v>1.526070815</c:v>
                </c:pt>
                <c:pt idx="2281">
                  <c:v>3.1502212190000001</c:v>
                </c:pt>
                <c:pt idx="2282">
                  <c:v>-10.3306971</c:v>
                </c:pt>
                <c:pt idx="2283">
                  <c:v>-26.685634589999999</c:v>
                </c:pt>
                <c:pt idx="2284">
                  <c:v>8.1900396600000001</c:v>
                </c:pt>
                <c:pt idx="2285">
                  <c:v>-2.5329615849999998</c:v>
                </c:pt>
                <c:pt idx="2286">
                  <c:v>-2.8910349989999999</c:v>
                </c:pt>
                <c:pt idx="2287">
                  <c:v>-2.9992299E-2</c:v>
                </c:pt>
                <c:pt idx="2288">
                  <c:v>4.8160942899999997</c:v>
                </c:pt>
                <c:pt idx="2289">
                  <c:v>24.541632310000001</c:v>
                </c:pt>
                <c:pt idx="2290">
                  <c:v>-1.4475221439999999</c:v>
                </c:pt>
                <c:pt idx="2291">
                  <c:v>-9.5060485890000006</c:v>
                </c:pt>
                <c:pt idx="2292">
                  <c:v>-4.698758861</c:v>
                </c:pt>
                <c:pt idx="2293">
                  <c:v>-2.051638021</c:v>
                </c:pt>
                <c:pt idx="2294">
                  <c:v>-7.4057749609999997</c:v>
                </c:pt>
                <c:pt idx="2295">
                  <c:v>21.458146939999999</c:v>
                </c:pt>
                <c:pt idx="2296">
                  <c:v>5.4731156040000002</c:v>
                </c:pt>
                <c:pt idx="2297">
                  <c:v>1.3255744570000001</c:v>
                </c:pt>
                <c:pt idx="2298">
                  <c:v>18.320046619999999</c:v>
                </c:pt>
                <c:pt idx="2299">
                  <c:v>-27.018726780000001</c:v>
                </c:pt>
                <c:pt idx="2300">
                  <c:v>-44.236522319999999</c:v>
                </c:pt>
                <c:pt idx="2301">
                  <c:v>-45.319507549999997</c:v>
                </c:pt>
                <c:pt idx="2302">
                  <c:v>-47.422821589999998</c:v>
                </c:pt>
                <c:pt idx="2303">
                  <c:v>-48.296768610000001</c:v>
                </c:pt>
                <c:pt idx="2304">
                  <c:v>-69.294272539999994</c:v>
                </c:pt>
                <c:pt idx="2305">
                  <c:v>-74.683163519999994</c:v>
                </c:pt>
                <c:pt idx="2306">
                  <c:v>-70.093673649999999</c:v>
                </c:pt>
                <c:pt idx="2307">
                  <c:v>-67.605478070000004</c:v>
                </c:pt>
                <c:pt idx="2308">
                  <c:v>-85.340793250000004</c:v>
                </c:pt>
                <c:pt idx="2309">
                  <c:v>-96.964614769999997</c:v>
                </c:pt>
                <c:pt idx="2310">
                  <c:v>-114.2835472</c:v>
                </c:pt>
                <c:pt idx="2311">
                  <c:v>-134.28697310000001</c:v>
                </c:pt>
                <c:pt idx="2312">
                  <c:v>-146.33136329999999</c:v>
                </c:pt>
                <c:pt idx="2313">
                  <c:v>-160.9100641</c:v>
                </c:pt>
                <c:pt idx="2314">
                  <c:v>-169.05043169999999</c:v>
                </c:pt>
                <c:pt idx="2315">
                  <c:v>-179.0022013</c:v>
                </c:pt>
                <c:pt idx="2316">
                  <c:v>177.85207389999999</c:v>
                </c:pt>
                <c:pt idx="2317">
                  <c:v>-172.1334718</c:v>
                </c:pt>
                <c:pt idx="2318">
                  <c:v>-175.00198779999999</c:v>
                </c:pt>
                <c:pt idx="2319">
                  <c:v>172.2359817</c:v>
                </c:pt>
                <c:pt idx="2320">
                  <c:v>-179.60647059999999</c:v>
                </c:pt>
                <c:pt idx="2321">
                  <c:v>164.4886789</c:v>
                </c:pt>
                <c:pt idx="2322">
                  <c:v>160.5137379</c:v>
                </c:pt>
                <c:pt idx="2323">
                  <c:v>159.93093429999999</c:v>
                </c:pt>
                <c:pt idx="2324">
                  <c:v>168.02875760000001</c:v>
                </c:pt>
                <c:pt idx="2325">
                  <c:v>170.45360299999999</c:v>
                </c:pt>
                <c:pt idx="2326">
                  <c:v>-169.93296119999999</c:v>
                </c:pt>
                <c:pt idx="2327">
                  <c:v>-174.2690029</c:v>
                </c:pt>
                <c:pt idx="2328">
                  <c:v>-163.38858569999999</c:v>
                </c:pt>
                <c:pt idx="2329">
                  <c:v>-154.44579139999999</c:v>
                </c:pt>
                <c:pt idx="2330">
                  <c:v>-151.19926040000001</c:v>
                </c:pt>
                <c:pt idx="2331">
                  <c:v>1.1132800199999999</c:v>
                </c:pt>
                <c:pt idx="2332">
                  <c:v>-3.312015148</c:v>
                </c:pt>
                <c:pt idx="2333">
                  <c:v>3.8396055260000002</c:v>
                </c:pt>
                <c:pt idx="2334">
                  <c:v>-2.5025867900000001</c:v>
                </c:pt>
                <c:pt idx="2335">
                  <c:v>-27.025031739999999</c:v>
                </c:pt>
                <c:pt idx="2336">
                  <c:v>-49.1847116</c:v>
                </c:pt>
                <c:pt idx="2337">
                  <c:v>-70.227160760000004</c:v>
                </c:pt>
                <c:pt idx="2338">
                  <c:v>-68.942408619999995</c:v>
                </c:pt>
                <c:pt idx="2339">
                  <c:v>-104.874927</c:v>
                </c:pt>
                <c:pt idx="2340">
                  <c:v>-128.95884570000001</c:v>
                </c:pt>
                <c:pt idx="2341">
                  <c:v>-153.17121520000001</c:v>
                </c:pt>
                <c:pt idx="2342">
                  <c:v>-176.8624543</c:v>
                </c:pt>
                <c:pt idx="2343">
                  <c:v>169.4476142</c:v>
                </c:pt>
                <c:pt idx="2344">
                  <c:v>178.60022040000001</c:v>
                </c:pt>
                <c:pt idx="2345">
                  <c:v>112.2945792</c:v>
                </c:pt>
                <c:pt idx="2346">
                  <c:v>109.08809530000001</c:v>
                </c:pt>
                <c:pt idx="2347">
                  <c:v>108.7229296</c:v>
                </c:pt>
                <c:pt idx="2348">
                  <c:v>122.5674389</c:v>
                </c:pt>
                <c:pt idx="2349">
                  <c:v>110.7953773</c:v>
                </c:pt>
                <c:pt idx="2350">
                  <c:v>98.656193259999995</c:v>
                </c:pt>
                <c:pt idx="2351">
                  <c:v>176.35287270000001</c:v>
                </c:pt>
                <c:pt idx="2352">
                  <c:v>-178.2788449</c:v>
                </c:pt>
                <c:pt idx="2353">
                  <c:v>170.68601319999999</c:v>
                </c:pt>
                <c:pt idx="2354">
                  <c:v>169.2949864</c:v>
                </c:pt>
                <c:pt idx="2355">
                  <c:v>179.7963422</c:v>
                </c:pt>
                <c:pt idx="2356">
                  <c:v>-174.53443139999999</c:v>
                </c:pt>
                <c:pt idx="2357">
                  <c:v>171.62212869999999</c:v>
                </c:pt>
                <c:pt idx="2358">
                  <c:v>132.1429961</c:v>
                </c:pt>
                <c:pt idx="2359">
                  <c:v>-68.510721820000001</c:v>
                </c:pt>
                <c:pt idx="2360">
                  <c:v>-60.046632899999999</c:v>
                </c:pt>
                <c:pt idx="2361">
                  <c:v>-24.8317227</c:v>
                </c:pt>
                <c:pt idx="2362">
                  <c:v>-26.65116033</c:v>
                </c:pt>
                <c:pt idx="2363">
                  <c:v>-23.428483929999999</c:v>
                </c:pt>
                <c:pt idx="2364">
                  <c:v>-17.158552449999998</c:v>
                </c:pt>
                <c:pt idx="2365">
                  <c:v>-16.704454590000001</c:v>
                </c:pt>
                <c:pt idx="2366">
                  <c:v>-8.1353363089999995</c:v>
                </c:pt>
                <c:pt idx="2367">
                  <c:v>-6.3167813539999997</c:v>
                </c:pt>
                <c:pt idx="2368">
                  <c:v>-42.634794460000002</c:v>
                </c:pt>
                <c:pt idx="2369">
                  <c:v>-42.195241199999998</c:v>
                </c:pt>
                <c:pt idx="2370">
                  <c:v>-137.45941769999999</c:v>
                </c:pt>
                <c:pt idx="2371">
                  <c:v>-158.08502899999999</c:v>
                </c:pt>
                <c:pt idx="2372">
                  <c:v>-170.22563249999999</c:v>
                </c:pt>
                <c:pt idx="2373">
                  <c:v>-163.84974940000001</c:v>
                </c:pt>
                <c:pt idx="2374">
                  <c:v>-147.38223260000001</c:v>
                </c:pt>
                <c:pt idx="2375">
                  <c:v>-159.1565243</c:v>
                </c:pt>
                <c:pt idx="2376">
                  <c:v>-169.31078009999999</c:v>
                </c:pt>
                <c:pt idx="2377">
                  <c:v>-152.75379509999999</c:v>
                </c:pt>
                <c:pt idx="2378">
                  <c:v>-152.7177097</c:v>
                </c:pt>
                <c:pt idx="2379">
                  <c:v>-178.2342103</c:v>
                </c:pt>
                <c:pt idx="2380">
                  <c:v>-129.71130350000001</c:v>
                </c:pt>
                <c:pt idx="2381">
                  <c:v>177.39698340000001</c:v>
                </c:pt>
                <c:pt idx="2382">
                  <c:v>-167.09163240000001</c:v>
                </c:pt>
                <c:pt idx="2383">
                  <c:v>-155.91248440000001</c:v>
                </c:pt>
                <c:pt idx="2384">
                  <c:v>163.46287459999999</c:v>
                </c:pt>
                <c:pt idx="2385">
                  <c:v>143.4240819</c:v>
                </c:pt>
                <c:pt idx="2386">
                  <c:v>155.89294340000001</c:v>
                </c:pt>
                <c:pt idx="2387">
                  <c:v>174.68182640000001</c:v>
                </c:pt>
                <c:pt idx="2388">
                  <c:v>-170.9801219</c:v>
                </c:pt>
                <c:pt idx="2389">
                  <c:v>-151.46883220000001</c:v>
                </c:pt>
                <c:pt idx="2390">
                  <c:v>-118.70619480000001</c:v>
                </c:pt>
                <c:pt idx="2391">
                  <c:v>-102.1738395</c:v>
                </c:pt>
                <c:pt idx="2392">
                  <c:v>-119.7378399</c:v>
                </c:pt>
                <c:pt idx="2393">
                  <c:v>-78.717739739999999</c:v>
                </c:pt>
                <c:pt idx="2394">
                  <c:v>-59.840184479999998</c:v>
                </c:pt>
                <c:pt idx="2395">
                  <c:v>-51.53123342</c:v>
                </c:pt>
                <c:pt idx="2396">
                  <c:v>-37.864185540000001</c:v>
                </c:pt>
                <c:pt idx="2397">
                  <c:v>-51.292617790000001</c:v>
                </c:pt>
                <c:pt idx="2398">
                  <c:v>-94.88459598</c:v>
                </c:pt>
                <c:pt idx="2399">
                  <c:v>-114.7085156</c:v>
                </c:pt>
                <c:pt idx="2400">
                  <c:v>-130.39154479999999</c:v>
                </c:pt>
                <c:pt idx="2401">
                  <c:v>-152.4463753</c:v>
                </c:pt>
                <c:pt idx="2402">
                  <c:v>-159.31919740000001</c:v>
                </c:pt>
                <c:pt idx="2403">
                  <c:v>177.08158900000001</c:v>
                </c:pt>
                <c:pt idx="2404">
                  <c:v>-170.06267930000001</c:v>
                </c:pt>
                <c:pt idx="2405">
                  <c:v>-167.3013042</c:v>
                </c:pt>
                <c:pt idx="2406">
                  <c:v>-173.4790931</c:v>
                </c:pt>
                <c:pt idx="2407">
                  <c:v>173.00188890000001</c:v>
                </c:pt>
                <c:pt idx="2408">
                  <c:v>-178.39245109999999</c:v>
                </c:pt>
                <c:pt idx="2409">
                  <c:v>173.26919290000001</c:v>
                </c:pt>
                <c:pt idx="2410">
                  <c:v>-152.1302934</c:v>
                </c:pt>
                <c:pt idx="2411">
                  <c:v>-172.45384759999999</c:v>
                </c:pt>
                <c:pt idx="2412">
                  <c:v>170.08764690000001</c:v>
                </c:pt>
                <c:pt idx="2413">
                  <c:v>154.90056300000001</c:v>
                </c:pt>
                <c:pt idx="2414">
                  <c:v>131.3264456</c:v>
                </c:pt>
                <c:pt idx="2415">
                  <c:v>135.04053110000001</c:v>
                </c:pt>
                <c:pt idx="2416">
                  <c:v>134.35988169999999</c:v>
                </c:pt>
                <c:pt idx="2417">
                  <c:v>119.7677041</c:v>
                </c:pt>
                <c:pt idx="2418">
                  <c:v>145.06352129999999</c:v>
                </c:pt>
                <c:pt idx="2419">
                  <c:v>135.01204519999999</c:v>
                </c:pt>
                <c:pt idx="2420">
                  <c:v>97.758363110000005</c:v>
                </c:pt>
                <c:pt idx="2421">
                  <c:v>86.068264150000005</c:v>
                </c:pt>
                <c:pt idx="2422">
                  <c:v>68.144793680000006</c:v>
                </c:pt>
                <c:pt idx="2423">
                  <c:v>57.326535489999998</c:v>
                </c:pt>
                <c:pt idx="2424">
                  <c:v>46.967466909999999</c:v>
                </c:pt>
                <c:pt idx="2425">
                  <c:v>51.134304899999997</c:v>
                </c:pt>
                <c:pt idx="2426">
                  <c:v>27.252741969999999</c:v>
                </c:pt>
                <c:pt idx="2427">
                  <c:v>27.385673799999999</c:v>
                </c:pt>
                <c:pt idx="2428">
                  <c:v>13.9795885</c:v>
                </c:pt>
                <c:pt idx="2429">
                  <c:v>39.215097350000001</c:v>
                </c:pt>
                <c:pt idx="2430">
                  <c:v>23.00806639</c:v>
                </c:pt>
                <c:pt idx="2431">
                  <c:v>1.8466636009999999</c:v>
                </c:pt>
                <c:pt idx="2432">
                  <c:v>-5.9996896079999997</c:v>
                </c:pt>
                <c:pt idx="2433">
                  <c:v>9.4619964589999999</c:v>
                </c:pt>
                <c:pt idx="2434">
                  <c:v>27.773602749999998</c:v>
                </c:pt>
                <c:pt idx="2435">
                  <c:v>51.511866349999998</c:v>
                </c:pt>
                <c:pt idx="2436">
                  <c:v>39.976217499999997</c:v>
                </c:pt>
                <c:pt idx="2437">
                  <c:v>60.575765650000001</c:v>
                </c:pt>
                <c:pt idx="2438">
                  <c:v>92.800822920000002</c:v>
                </c:pt>
                <c:pt idx="2439">
                  <c:v>102.4218193</c:v>
                </c:pt>
                <c:pt idx="2440">
                  <c:v>55.22163698</c:v>
                </c:pt>
                <c:pt idx="2441">
                  <c:v>37.856085550000003</c:v>
                </c:pt>
                <c:pt idx="2442">
                  <c:v>-0.58145388600000003</c:v>
                </c:pt>
                <c:pt idx="2443">
                  <c:v>-1.1630176640000001</c:v>
                </c:pt>
                <c:pt idx="2444">
                  <c:v>114.5163476</c:v>
                </c:pt>
                <c:pt idx="2445">
                  <c:v>111.5847279</c:v>
                </c:pt>
                <c:pt idx="2446">
                  <c:v>134.72915760000001</c:v>
                </c:pt>
                <c:pt idx="2447">
                  <c:v>-1.8175447250000001</c:v>
                </c:pt>
                <c:pt idx="2448">
                  <c:v>3.167915018</c:v>
                </c:pt>
                <c:pt idx="2449">
                  <c:v>-9.5447878960000008</c:v>
                </c:pt>
                <c:pt idx="2450">
                  <c:v>-10.68764442</c:v>
                </c:pt>
                <c:pt idx="2451">
                  <c:v>-5.9299098590000003</c:v>
                </c:pt>
                <c:pt idx="2452">
                  <c:v>42.376538689999997</c:v>
                </c:pt>
                <c:pt idx="2453">
                  <c:v>52.855798819999997</c:v>
                </c:pt>
                <c:pt idx="2454">
                  <c:v>27.304945969999999</c:v>
                </c:pt>
                <c:pt idx="2455">
                  <c:v>-3.720105158</c:v>
                </c:pt>
                <c:pt idx="2456">
                  <c:v>-40.195882150000003</c:v>
                </c:pt>
                <c:pt idx="2457">
                  <c:v>-107.8450787</c:v>
                </c:pt>
                <c:pt idx="2458">
                  <c:v>-98.13296502</c:v>
                </c:pt>
                <c:pt idx="2459">
                  <c:v>-13.58800639</c:v>
                </c:pt>
                <c:pt idx="2460">
                  <c:v>-5.4300343839999998</c:v>
                </c:pt>
                <c:pt idx="2461">
                  <c:v>-18.124447719999999</c:v>
                </c:pt>
                <c:pt idx="2462">
                  <c:v>-30.97405406</c:v>
                </c:pt>
                <c:pt idx="2463">
                  <c:v>-49.595695829999997</c:v>
                </c:pt>
                <c:pt idx="2464">
                  <c:v>-57.513515890000001</c:v>
                </c:pt>
                <c:pt idx="2465">
                  <c:v>-55.318789330000001</c:v>
                </c:pt>
                <c:pt idx="2466">
                  <c:v>-12.12117602</c:v>
                </c:pt>
                <c:pt idx="2467">
                  <c:v>-7.000370931</c:v>
                </c:pt>
                <c:pt idx="2468">
                  <c:v>25.67102006</c:v>
                </c:pt>
                <c:pt idx="2469">
                  <c:v>22.58875939</c:v>
                </c:pt>
                <c:pt idx="2470">
                  <c:v>59.844702689999998</c:v>
                </c:pt>
                <c:pt idx="2471">
                  <c:v>76.295529220000006</c:v>
                </c:pt>
                <c:pt idx="2472">
                  <c:v>88.81113363</c:v>
                </c:pt>
                <c:pt idx="2473">
                  <c:v>98.469680170000004</c:v>
                </c:pt>
                <c:pt idx="2474">
                  <c:v>125.1135072</c:v>
                </c:pt>
                <c:pt idx="2475">
                  <c:v>143.9836358</c:v>
                </c:pt>
                <c:pt idx="2476">
                  <c:v>143.45416069999999</c:v>
                </c:pt>
                <c:pt idx="2477">
                  <c:v>149.3730663</c:v>
                </c:pt>
                <c:pt idx="2478">
                  <c:v>172.42341189999999</c:v>
                </c:pt>
                <c:pt idx="2479">
                  <c:v>-172.60277489999999</c:v>
                </c:pt>
                <c:pt idx="2480">
                  <c:v>-169.84060679999999</c:v>
                </c:pt>
                <c:pt idx="2481">
                  <c:v>-164.17287680000001</c:v>
                </c:pt>
                <c:pt idx="2482">
                  <c:v>175.39735949999999</c:v>
                </c:pt>
                <c:pt idx="2483">
                  <c:v>-167.5115577</c:v>
                </c:pt>
                <c:pt idx="2484">
                  <c:v>-142.47555940000001</c:v>
                </c:pt>
                <c:pt idx="2485">
                  <c:v>-152.7606672</c:v>
                </c:pt>
                <c:pt idx="2486">
                  <c:v>117.52328919999999</c:v>
                </c:pt>
                <c:pt idx="2487">
                  <c:v>89.965424189999993</c:v>
                </c:pt>
                <c:pt idx="2488">
                  <c:v>-57.451305300000001</c:v>
                </c:pt>
                <c:pt idx="2489">
                  <c:v>13.041236420000001</c:v>
                </c:pt>
                <c:pt idx="2490">
                  <c:v>135.09890250000001</c:v>
                </c:pt>
                <c:pt idx="2491">
                  <c:v>-109.2062969</c:v>
                </c:pt>
                <c:pt idx="2492">
                  <c:v>-153.49785919999999</c:v>
                </c:pt>
                <c:pt idx="2493">
                  <c:v>-171.5170723</c:v>
                </c:pt>
                <c:pt idx="2494">
                  <c:v>174.9308144</c:v>
                </c:pt>
                <c:pt idx="2495">
                  <c:v>149.59087959999999</c:v>
                </c:pt>
                <c:pt idx="2496">
                  <c:v>133.433897</c:v>
                </c:pt>
                <c:pt idx="2497">
                  <c:v>116.29307230000001</c:v>
                </c:pt>
                <c:pt idx="2498">
                  <c:v>94.882145460000004</c:v>
                </c:pt>
                <c:pt idx="2499">
                  <c:v>75.762304169999993</c:v>
                </c:pt>
                <c:pt idx="2500">
                  <c:v>72.584428320000001</c:v>
                </c:pt>
                <c:pt idx="2501">
                  <c:v>102.11915070000001</c:v>
                </c:pt>
                <c:pt idx="2502">
                  <c:v>92.508012719999996</c:v>
                </c:pt>
                <c:pt idx="2503">
                  <c:v>52.378117369999998</c:v>
                </c:pt>
                <c:pt idx="2504">
                  <c:v>40.894050659999998</c:v>
                </c:pt>
                <c:pt idx="2505">
                  <c:v>14.52080469</c:v>
                </c:pt>
                <c:pt idx="2506">
                  <c:v>-1.2516847980000001</c:v>
                </c:pt>
                <c:pt idx="2507">
                  <c:v>-19.580588580000001</c:v>
                </c:pt>
                <c:pt idx="2508">
                  <c:v>-38.379762810000003</c:v>
                </c:pt>
                <c:pt idx="2509">
                  <c:v>-53.849162409999998</c:v>
                </c:pt>
                <c:pt idx="2510">
                  <c:v>-85.661559159999996</c:v>
                </c:pt>
                <c:pt idx="2511">
                  <c:v>-110.79625590000001</c:v>
                </c:pt>
                <c:pt idx="2512">
                  <c:v>-131.4914029</c:v>
                </c:pt>
                <c:pt idx="2513">
                  <c:v>-153.293499</c:v>
                </c:pt>
                <c:pt idx="2514">
                  <c:v>-175.82685380000001</c:v>
                </c:pt>
                <c:pt idx="2515">
                  <c:v>-178.5093248</c:v>
                </c:pt>
                <c:pt idx="2516">
                  <c:v>-168.44793780000001</c:v>
                </c:pt>
                <c:pt idx="2517">
                  <c:v>-163.2019315</c:v>
                </c:pt>
                <c:pt idx="2518">
                  <c:v>-172.25779840000001</c:v>
                </c:pt>
                <c:pt idx="2519">
                  <c:v>158.91261249999999</c:v>
                </c:pt>
                <c:pt idx="2520">
                  <c:v>140.63399699999999</c:v>
                </c:pt>
                <c:pt idx="2521">
                  <c:v>91.243132619999997</c:v>
                </c:pt>
                <c:pt idx="2522">
                  <c:v>73.486248810000006</c:v>
                </c:pt>
                <c:pt idx="2523">
                  <c:v>132.71065619999999</c:v>
                </c:pt>
                <c:pt idx="2524">
                  <c:v>139.05440720000001</c:v>
                </c:pt>
                <c:pt idx="2525">
                  <c:v>153.45067499999999</c:v>
                </c:pt>
                <c:pt idx="2526">
                  <c:v>-168.58700210000001</c:v>
                </c:pt>
                <c:pt idx="2527">
                  <c:v>-164.4888856</c:v>
                </c:pt>
                <c:pt idx="2528">
                  <c:v>-152.4924178</c:v>
                </c:pt>
                <c:pt idx="2529">
                  <c:v>-137.68245239999999</c:v>
                </c:pt>
                <c:pt idx="2530">
                  <c:v>-126.9939419</c:v>
                </c:pt>
                <c:pt idx="2531">
                  <c:v>-116.4960737</c:v>
                </c:pt>
                <c:pt idx="2532">
                  <c:v>-104.1795542</c:v>
                </c:pt>
                <c:pt idx="2533">
                  <c:v>-83.451011589999993</c:v>
                </c:pt>
                <c:pt idx="2534">
                  <c:v>-53.530661760000001</c:v>
                </c:pt>
                <c:pt idx="2535">
                  <c:v>-38.356206309999997</c:v>
                </c:pt>
                <c:pt idx="2536">
                  <c:v>-31.59783741</c:v>
                </c:pt>
                <c:pt idx="2537">
                  <c:v>-18.807778410000001</c:v>
                </c:pt>
                <c:pt idx="2538">
                  <c:v>-10.155894829999999</c:v>
                </c:pt>
                <c:pt idx="2539">
                  <c:v>-2.0781001639999999</c:v>
                </c:pt>
                <c:pt idx="2540">
                  <c:v>3.6364659700000002</c:v>
                </c:pt>
                <c:pt idx="2541">
                  <c:v>-0.59518759300000001</c:v>
                </c:pt>
                <c:pt idx="2542">
                  <c:v>12.3942313</c:v>
                </c:pt>
                <c:pt idx="2543">
                  <c:v>10.14302535</c:v>
                </c:pt>
                <c:pt idx="2544">
                  <c:v>3.927679833</c:v>
                </c:pt>
                <c:pt idx="2545">
                  <c:v>-8.2960612979999997</c:v>
                </c:pt>
                <c:pt idx="2546">
                  <c:v>-18.741937190000002</c:v>
                </c:pt>
                <c:pt idx="2547">
                  <c:v>-16.33580718</c:v>
                </c:pt>
                <c:pt idx="2548">
                  <c:v>-36.324235090000002</c:v>
                </c:pt>
                <c:pt idx="2549">
                  <c:v>-45.958356240000001</c:v>
                </c:pt>
                <c:pt idx="2550">
                  <c:v>-49.762427950000003</c:v>
                </c:pt>
                <c:pt idx="2551">
                  <c:v>-78.45350603</c:v>
                </c:pt>
                <c:pt idx="2552">
                  <c:v>-90.700944140000004</c:v>
                </c:pt>
                <c:pt idx="2553">
                  <c:v>-99.973730329999995</c:v>
                </c:pt>
                <c:pt idx="2554">
                  <c:v>-134.40407920000001</c:v>
                </c:pt>
                <c:pt idx="2555">
                  <c:v>-141.7602833</c:v>
                </c:pt>
                <c:pt idx="2556">
                  <c:v>-156.59884930000001</c:v>
                </c:pt>
                <c:pt idx="2557">
                  <c:v>-153.88023459999999</c:v>
                </c:pt>
                <c:pt idx="2558">
                  <c:v>-164.61750190000001</c:v>
                </c:pt>
                <c:pt idx="2559">
                  <c:v>-155.23314869999999</c:v>
                </c:pt>
                <c:pt idx="2560">
                  <c:v>-136.13782190000001</c:v>
                </c:pt>
                <c:pt idx="2561">
                  <c:v>-125.8677251</c:v>
                </c:pt>
                <c:pt idx="2562">
                  <c:v>-113.0933371</c:v>
                </c:pt>
                <c:pt idx="2563">
                  <c:v>-104.9738095</c:v>
                </c:pt>
                <c:pt idx="2564">
                  <c:v>-116.5116869</c:v>
                </c:pt>
                <c:pt idx="2565">
                  <c:v>-144.89578779999999</c:v>
                </c:pt>
                <c:pt idx="2566">
                  <c:v>-2.7956706360000001</c:v>
                </c:pt>
                <c:pt idx="2567">
                  <c:v>3.3668288639999999</c:v>
                </c:pt>
                <c:pt idx="2568">
                  <c:v>1.9919062359999999</c:v>
                </c:pt>
                <c:pt idx="2569">
                  <c:v>-4.4151370060000001</c:v>
                </c:pt>
                <c:pt idx="2570">
                  <c:v>-12.88475798</c:v>
                </c:pt>
                <c:pt idx="2571">
                  <c:v>-17.931988709999999</c:v>
                </c:pt>
                <c:pt idx="2572">
                  <c:v>-29.87038613</c:v>
                </c:pt>
                <c:pt idx="2573">
                  <c:v>-55.300026029999998</c:v>
                </c:pt>
                <c:pt idx="2574">
                  <c:v>-5.342550793</c:v>
                </c:pt>
                <c:pt idx="2575">
                  <c:v>-41.868092259999997</c:v>
                </c:pt>
                <c:pt idx="2576">
                  <c:v>-57.824935230000001</c:v>
                </c:pt>
                <c:pt idx="2577">
                  <c:v>-98.540294720000006</c:v>
                </c:pt>
                <c:pt idx="2578">
                  <c:v>-115.7462407</c:v>
                </c:pt>
                <c:pt idx="2579">
                  <c:v>-133.7146315</c:v>
                </c:pt>
                <c:pt idx="2580">
                  <c:v>-155.1902959</c:v>
                </c:pt>
                <c:pt idx="2581">
                  <c:v>-170.3504494</c:v>
                </c:pt>
                <c:pt idx="2582">
                  <c:v>173.82400910000001</c:v>
                </c:pt>
                <c:pt idx="2583">
                  <c:v>161.2435572</c:v>
                </c:pt>
                <c:pt idx="2584">
                  <c:v>140.2273519</c:v>
                </c:pt>
                <c:pt idx="2585">
                  <c:v>136.25919189999999</c:v>
                </c:pt>
                <c:pt idx="2586">
                  <c:v>174.0736842</c:v>
                </c:pt>
                <c:pt idx="2587">
                  <c:v>170.95559739999999</c:v>
                </c:pt>
                <c:pt idx="2588">
                  <c:v>-178.6335248</c:v>
                </c:pt>
                <c:pt idx="2589">
                  <c:v>-174.86724380000001</c:v>
                </c:pt>
                <c:pt idx="2590">
                  <c:v>-160.72089779999999</c:v>
                </c:pt>
                <c:pt idx="2591">
                  <c:v>-125.36441360000001</c:v>
                </c:pt>
                <c:pt idx="2592">
                  <c:v>-81.564125160000003</c:v>
                </c:pt>
                <c:pt idx="2593">
                  <c:v>-52.42784348</c:v>
                </c:pt>
                <c:pt idx="2594">
                  <c:v>-44.704081789999996</c:v>
                </c:pt>
                <c:pt idx="2595">
                  <c:v>-2.01981185</c:v>
                </c:pt>
                <c:pt idx="2596">
                  <c:v>6.2723034999999996E-2</c:v>
                </c:pt>
                <c:pt idx="2597">
                  <c:v>-4.6642071930000002</c:v>
                </c:pt>
                <c:pt idx="2598">
                  <c:v>26.301743699999999</c:v>
                </c:pt>
                <c:pt idx="2599">
                  <c:v>35.730067730000002</c:v>
                </c:pt>
                <c:pt idx="2600">
                  <c:v>69.751266180000002</c:v>
                </c:pt>
                <c:pt idx="2601">
                  <c:v>79.961972009999997</c:v>
                </c:pt>
                <c:pt idx="2602">
                  <c:v>111.3763246</c:v>
                </c:pt>
                <c:pt idx="2603">
                  <c:v>126.2368104</c:v>
                </c:pt>
                <c:pt idx="2604">
                  <c:v>147.5314036</c:v>
                </c:pt>
                <c:pt idx="2605">
                  <c:v>126.3186317</c:v>
                </c:pt>
                <c:pt idx="2606">
                  <c:v>156.66112749999999</c:v>
                </c:pt>
                <c:pt idx="2607">
                  <c:v>44.294821349999999</c:v>
                </c:pt>
                <c:pt idx="2608">
                  <c:v>4.8828330409999996</c:v>
                </c:pt>
                <c:pt idx="2609">
                  <c:v>-1.191362939</c:v>
                </c:pt>
                <c:pt idx="2610">
                  <c:v>-14.35510238</c:v>
                </c:pt>
                <c:pt idx="2611">
                  <c:v>-43.94759037</c:v>
                </c:pt>
                <c:pt idx="2612">
                  <c:v>-74.183027260000003</c:v>
                </c:pt>
                <c:pt idx="2613">
                  <c:v>-105.03779110000001</c:v>
                </c:pt>
                <c:pt idx="2614">
                  <c:v>-123.13073060000001</c:v>
                </c:pt>
                <c:pt idx="2615">
                  <c:v>-127.04933149999999</c:v>
                </c:pt>
                <c:pt idx="2616">
                  <c:v>-128.6014223</c:v>
                </c:pt>
                <c:pt idx="2617">
                  <c:v>-155.3988161</c:v>
                </c:pt>
                <c:pt idx="2618">
                  <c:v>-165.8989942</c:v>
                </c:pt>
                <c:pt idx="2619">
                  <c:v>175.91582629999999</c:v>
                </c:pt>
                <c:pt idx="2620">
                  <c:v>-156.94002230000001</c:v>
                </c:pt>
                <c:pt idx="2621">
                  <c:v>-155.80543220000001</c:v>
                </c:pt>
                <c:pt idx="2622">
                  <c:v>177.9429854</c:v>
                </c:pt>
                <c:pt idx="2623">
                  <c:v>-171.6133178</c:v>
                </c:pt>
                <c:pt idx="2624">
                  <c:v>-162.9943418</c:v>
                </c:pt>
                <c:pt idx="2625">
                  <c:v>-145.52462629999999</c:v>
                </c:pt>
                <c:pt idx="2626">
                  <c:v>-152.7611273</c:v>
                </c:pt>
                <c:pt idx="2627">
                  <c:v>-160.1354268</c:v>
                </c:pt>
                <c:pt idx="2628">
                  <c:v>-170.86821560000001</c:v>
                </c:pt>
                <c:pt idx="2629">
                  <c:v>-139.6829175</c:v>
                </c:pt>
                <c:pt idx="2630">
                  <c:v>-135.32383569999999</c:v>
                </c:pt>
                <c:pt idx="2631">
                  <c:v>-119.5186113</c:v>
                </c:pt>
                <c:pt idx="2632">
                  <c:v>-105.9990105</c:v>
                </c:pt>
                <c:pt idx="2633">
                  <c:v>-114.9797761</c:v>
                </c:pt>
                <c:pt idx="2634">
                  <c:v>178.5387102</c:v>
                </c:pt>
                <c:pt idx="2635">
                  <c:v>169.95353639999999</c:v>
                </c:pt>
                <c:pt idx="2636">
                  <c:v>169.76732989999999</c:v>
                </c:pt>
                <c:pt idx="2637">
                  <c:v>147.4048396</c:v>
                </c:pt>
                <c:pt idx="2638">
                  <c:v>136.525634</c:v>
                </c:pt>
                <c:pt idx="2639">
                  <c:v>154.315955</c:v>
                </c:pt>
                <c:pt idx="2640">
                  <c:v>177.4101885</c:v>
                </c:pt>
                <c:pt idx="2641">
                  <c:v>-176.54036790000001</c:v>
                </c:pt>
                <c:pt idx="2642">
                  <c:v>-162.9220808</c:v>
                </c:pt>
                <c:pt idx="2643">
                  <c:v>174.6708778</c:v>
                </c:pt>
                <c:pt idx="2644">
                  <c:v>161.64004929999999</c:v>
                </c:pt>
                <c:pt idx="2645">
                  <c:v>-176.69757000000001</c:v>
                </c:pt>
                <c:pt idx="2646">
                  <c:v>-156.93304420000001</c:v>
                </c:pt>
                <c:pt idx="2647">
                  <c:v>-178.71934909999999</c:v>
                </c:pt>
                <c:pt idx="2648">
                  <c:v>160.4426891</c:v>
                </c:pt>
                <c:pt idx="2649">
                  <c:v>162.48181020000001</c:v>
                </c:pt>
                <c:pt idx="2650">
                  <c:v>-172.67883069999999</c:v>
                </c:pt>
                <c:pt idx="2651">
                  <c:v>-179.4336471</c:v>
                </c:pt>
                <c:pt idx="2652">
                  <c:v>175.3816344</c:v>
                </c:pt>
                <c:pt idx="2653">
                  <c:v>-174.96803320000001</c:v>
                </c:pt>
                <c:pt idx="2654">
                  <c:v>-165.73450149999999</c:v>
                </c:pt>
                <c:pt idx="2655">
                  <c:v>174.952225</c:v>
                </c:pt>
                <c:pt idx="2656">
                  <c:v>-165.27205670000001</c:v>
                </c:pt>
                <c:pt idx="2657">
                  <c:v>-174.96297809999999</c:v>
                </c:pt>
                <c:pt idx="2658">
                  <c:v>19.0297327</c:v>
                </c:pt>
                <c:pt idx="2659">
                  <c:v>-5.642754515</c:v>
                </c:pt>
                <c:pt idx="2660">
                  <c:v>1.524184379</c:v>
                </c:pt>
                <c:pt idx="2661">
                  <c:v>-6.4502819249999996</c:v>
                </c:pt>
                <c:pt idx="2662">
                  <c:v>-13.020350560000001</c:v>
                </c:pt>
                <c:pt idx="2663">
                  <c:v>-5.187872348</c:v>
                </c:pt>
                <c:pt idx="2664">
                  <c:v>0.23744469300000001</c:v>
                </c:pt>
                <c:pt idx="2665">
                  <c:v>41.954310290000002</c:v>
                </c:pt>
                <c:pt idx="2666">
                  <c:v>65.04566973</c:v>
                </c:pt>
                <c:pt idx="2667">
                  <c:v>107.8274316</c:v>
                </c:pt>
                <c:pt idx="2668">
                  <c:v>120.11198589999999</c:v>
                </c:pt>
                <c:pt idx="2669">
                  <c:v>117.6108306</c:v>
                </c:pt>
                <c:pt idx="2670">
                  <c:v>-0.18950982199999999</c:v>
                </c:pt>
                <c:pt idx="2671">
                  <c:v>-39.236409299999998</c:v>
                </c:pt>
                <c:pt idx="2672">
                  <c:v>-59.146473389999997</c:v>
                </c:pt>
                <c:pt idx="2673">
                  <c:v>-53.259723889999997</c:v>
                </c:pt>
                <c:pt idx="2674">
                  <c:v>-46.517876780000002</c:v>
                </c:pt>
                <c:pt idx="2675">
                  <c:v>-52.027849840000002</c:v>
                </c:pt>
                <c:pt idx="2676">
                  <c:v>-86.687226210000006</c:v>
                </c:pt>
                <c:pt idx="2677">
                  <c:v>-93.398194709999999</c:v>
                </c:pt>
                <c:pt idx="2678">
                  <c:v>-131.1779411</c:v>
                </c:pt>
                <c:pt idx="2679">
                  <c:v>-153.97401429999999</c:v>
                </c:pt>
                <c:pt idx="2680">
                  <c:v>-168.15211780000001</c:v>
                </c:pt>
                <c:pt idx="2681">
                  <c:v>175.59847579999999</c:v>
                </c:pt>
                <c:pt idx="2682">
                  <c:v>174.46964629999999</c:v>
                </c:pt>
                <c:pt idx="2683">
                  <c:v>167.9289881</c:v>
                </c:pt>
                <c:pt idx="2684">
                  <c:v>169.54366379999999</c:v>
                </c:pt>
                <c:pt idx="2685">
                  <c:v>179.6611389</c:v>
                </c:pt>
                <c:pt idx="2686">
                  <c:v>179.8285095</c:v>
                </c:pt>
                <c:pt idx="2687">
                  <c:v>-178.2197075</c:v>
                </c:pt>
                <c:pt idx="2688">
                  <c:v>174.3249318</c:v>
                </c:pt>
                <c:pt idx="2689">
                  <c:v>-169.45062189999999</c:v>
                </c:pt>
                <c:pt idx="2690">
                  <c:v>163.59291450000001</c:v>
                </c:pt>
                <c:pt idx="2691">
                  <c:v>-171.87355009999999</c:v>
                </c:pt>
                <c:pt idx="2692">
                  <c:v>-166.47965869999999</c:v>
                </c:pt>
                <c:pt idx="2693">
                  <c:v>-164.3351558</c:v>
                </c:pt>
                <c:pt idx="2694">
                  <c:v>-138.73018440000001</c:v>
                </c:pt>
                <c:pt idx="2695">
                  <c:v>-134.65294729999999</c:v>
                </c:pt>
                <c:pt idx="2696">
                  <c:v>-165.78676659999999</c:v>
                </c:pt>
                <c:pt idx="2697">
                  <c:v>-151.93159259999999</c:v>
                </c:pt>
                <c:pt idx="2698">
                  <c:v>-154.8253363</c:v>
                </c:pt>
                <c:pt idx="2699">
                  <c:v>-137.1871964</c:v>
                </c:pt>
                <c:pt idx="2700">
                  <c:v>-146.8792479</c:v>
                </c:pt>
                <c:pt idx="2701">
                  <c:v>176.5725491</c:v>
                </c:pt>
                <c:pt idx="2702">
                  <c:v>-166.2435677</c:v>
                </c:pt>
                <c:pt idx="2703">
                  <c:v>-162.85655360000001</c:v>
                </c:pt>
                <c:pt idx="2704">
                  <c:v>-133.32488119999999</c:v>
                </c:pt>
                <c:pt idx="2705">
                  <c:v>-121.59208049999999</c:v>
                </c:pt>
                <c:pt idx="2706">
                  <c:v>-97.748385769999999</c:v>
                </c:pt>
                <c:pt idx="2707">
                  <c:v>-97.924579750000007</c:v>
                </c:pt>
                <c:pt idx="2708">
                  <c:v>-56.734559779999998</c:v>
                </c:pt>
                <c:pt idx="2709">
                  <c:v>-54.242245779999998</c:v>
                </c:pt>
                <c:pt idx="2710">
                  <c:v>-53.708482689999997</c:v>
                </c:pt>
                <c:pt idx="2711">
                  <c:v>-5.977293897</c:v>
                </c:pt>
                <c:pt idx="2712">
                  <c:v>-3.1539726520000002</c:v>
                </c:pt>
                <c:pt idx="2713">
                  <c:v>-10.802783789999999</c:v>
                </c:pt>
                <c:pt idx="2714">
                  <c:v>-17.428188259999999</c:v>
                </c:pt>
                <c:pt idx="2715">
                  <c:v>-13.10508319</c:v>
                </c:pt>
                <c:pt idx="2716">
                  <c:v>-4.8624999170000001</c:v>
                </c:pt>
                <c:pt idx="2717">
                  <c:v>24.4718169</c:v>
                </c:pt>
                <c:pt idx="2718">
                  <c:v>24.605080059999999</c:v>
                </c:pt>
                <c:pt idx="2719">
                  <c:v>12.84391237</c:v>
                </c:pt>
                <c:pt idx="2720">
                  <c:v>5.7557614949999998</c:v>
                </c:pt>
                <c:pt idx="2721">
                  <c:v>-18.375936490000001</c:v>
                </c:pt>
                <c:pt idx="2722">
                  <c:v>-50.989358019999997</c:v>
                </c:pt>
                <c:pt idx="2723">
                  <c:v>-127.73837779999999</c:v>
                </c:pt>
                <c:pt idx="2724">
                  <c:v>-158.23186319999999</c:v>
                </c:pt>
                <c:pt idx="2725">
                  <c:v>-170.4354142</c:v>
                </c:pt>
                <c:pt idx="2726">
                  <c:v>172.36679549999999</c:v>
                </c:pt>
                <c:pt idx="2727">
                  <c:v>167.02826830000001</c:v>
                </c:pt>
                <c:pt idx="2728">
                  <c:v>166.9736351</c:v>
                </c:pt>
                <c:pt idx="2729">
                  <c:v>176.65070470000001</c:v>
                </c:pt>
                <c:pt idx="2730">
                  <c:v>-175.7657509</c:v>
                </c:pt>
                <c:pt idx="2731">
                  <c:v>133.0263277</c:v>
                </c:pt>
                <c:pt idx="2732">
                  <c:v>128.07765560000001</c:v>
                </c:pt>
                <c:pt idx="2733">
                  <c:v>139.78629359999999</c:v>
                </c:pt>
                <c:pt idx="2734">
                  <c:v>62.213800630000001</c:v>
                </c:pt>
                <c:pt idx="2735">
                  <c:v>45.422947890000003</c:v>
                </c:pt>
                <c:pt idx="2736">
                  <c:v>30.026167770000001</c:v>
                </c:pt>
                <c:pt idx="2737">
                  <c:v>68.972454260000006</c:v>
                </c:pt>
                <c:pt idx="2738">
                  <c:v>58.890475639999998</c:v>
                </c:pt>
                <c:pt idx="2739">
                  <c:v>47.256488109999999</c:v>
                </c:pt>
                <c:pt idx="2740">
                  <c:v>78.645642530000003</c:v>
                </c:pt>
                <c:pt idx="2741">
                  <c:v>114.6850912</c:v>
                </c:pt>
                <c:pt idx="2742">
                  <c:v>96.038803060000006</c:v>
                </c:pt>
                <c:pt idx="2743">
                  <c:v>103.85964629999999</c:v>
                </c:pt>
                <c:pt idx="2744">
                  <c:v>130.67993369999999</c:v>
                </c:pt>
                <c:pt idx="2745">
                  <c:v>123.7134317</c:v>
                </c:pt>
                <c:pt idx="2746">
                  <c:v>156.80821330000001</c:v>
                </c:pt>
                <c:pt idx="2747">
                  <c:v>170.519901</c:v>
                </c:pt>
                <c:pt idx="2748">
                  <c:v>-161.3044289</c:v>
                </c:pt>
                <c:pt idx="2749">
                  <c:v>-131.2078343</c:v>
                </c:pt>
                <c:pt idx="2750">
                  <c:v>-127.57707499999999</c:v>
                </c:pt>
                <c:pt idx="2751">
                  <c:v>-132.52542410000001</c:v>
                </c:pt>
                <c:pt idx="2752">
                  <c:v>-157.49110830000001</c:v>
                </c:pt>
                <c:pt idx="2753">
                  <c:v>-175.28639129999999</c:v>
                </c:pt>
                <c:pt idx="2754">
                  <c:v>-176.3241424</c:v>
                </c:pt>
                <c:pt idx="2755">
                  <c:v>-170.56932660000001</c:v>
                </c:pt>
                <c:pt idx="2756">
                  <c:v>-0.21132561999999999</c:v>
                </c:pt>
                <c:pt idx="2757">
                  <c:v>19.312241969999999</c:v>
                </c:pt>
                <c:pt idx="2758">
                  <c:v>20.125935070000001</c:v>
                </c:pt>
                <c:pt idx="2759">
                  <c:v>11.932327949999999</c:v>
                </c:pt>
                <c:pt idx="2760">
                  <c:v>60.410977930000001</c:v>
                </c:pt>
                <c:pt idx="2761">
                  <c:v>77.619637609999998</c:v>
                </c:pt>
                <c:pt idx="2762">
                  <c:v>59.517590759999997</c:v>
                </c:pt>
                <c:pt idx="2763">
                  <c:v>44.272954239999997</c:v>
                </c:pt>
                <c:pt idx="2764">
                  <c:v>-11.47684475</c:v>
                </c:pt>
                <c:pt idx="2765">
                  <c:v>-33.084339010000001</c:v>
                </c:pt>
                <c:pt idx="2766">
                  <c:v>-37.237693139999998</c:v>
                </c:pt>
                <c:pt idx="2767">
                  <c:v>-60.534241010000002</c:v>
                </c:pt>
                <c:pt idx="2768">
                  <c:v>-63.224910059999999</c:v>
                </c:pt>
                <c:pt idx="2769">
                  <c:v>-58.389420559999998</c:v>
                </c:pt>
                <c:pt idx="2770">
                  <c:v>-94.310183739999999</c:v>
                </c:pt>
                <c:pt idx="2771">
                  <c:v>-112.5368878</c:v>
                </c:pt>
                <c:pt idx="2772">
                  <c:v>-19.08532263</c:v>
                </c:pt>
                <c:pt idx="2773">
                  <c:v>-0.107525432</c:v>
                </c:pt>
                <c:pt idx="2774">
                  <c:v>5.4308499389999998</c:v>
                </c:pt>
                <c:pt idx="2775">
                  <c:v>-70.241621929999994</c:v>
                </c:pt>
                <c:pt idx="2776">
                  <c:v>-105.54849539999999</c:v>
                </c:pt>
                <c:pt idx="2777">
                  <c:v>-120.3906262</c:v>
                </c:pt>
                <c:pt idx="2778">
                  <c:v>-141.5275144</c:v>
                </c:pt>
                <c:pt idx="2779">
                  <c:v>-155.52356370000001</c:v>
                </c:pt>
                <c:pt idx="2780">
                  <c:v>-170.08136590000001</c:v>
                </c:pt>
                <c:pt idx="2781">
                  <c:v>-88.536138930000007</c:v>
                </c:pt>
                <c:pt idx="2782">
                  <c:v>-79.236296429999996</c:v>
                </c:pt>
                <c:pt idx="2783">
                  <c:v>-51.455118720000002</c:v>
                </c:pt>
                <c:pt idx="2784">
                  <c:v>-37.480041389999997</c:v>
                </c:pt>
                <c:pt idx="2785">
                  <c:v>-119.0980794</c:v>
                </c:pt>
                <c:pt idx="2786">
                  <c:v>153.2606432</c:v>
                </c:pt>
                <c:pt idx="2787">
                  <c:v>128.103938</c:v>
                </c:pt>
                <c:pt idx="2788">
                  <c:v>91.956563110000005</c:v>
                </c:pt>
                <c:pt idx="2789">
                  <c:v>84.163409529999996</c:v>
                </c:pt>
                <c:pt idx="2790">
                  <c:v>94.172438450000001</c:v>
                </c:pt>
                <c:pt idx="2791">
                  <c:v>129.98048320000001</c:v>
                </c:pt>
                <c:pt idx="2792">
                  <c:v>142.08891980000001</c:v>
                </c:pt>
                <c:pt idx="2793">
                  <c:v>126.3921327</c:v>
                </c:pt>
                <c:pt idx="2794">
                  <c:v>-177.59297369999999</c:v>
                </c:pt>
                <c:pt idx="2795">
                  <c:v>-141.87765469999999</c:v>
                </c:pt>
                <c:pt idx="2796">
                  <c:v>-108.87882329999999</c:v>
                </c:pt>
                <c:pt idx="2797">
                  <c:v>-82.999563629999997</c:v>
                </c:pt>
                <c:pt idx="2798">
                  <c:v>-71.730404590000006</c:v>
                </c:pt>
                <c:pt idx="2799">
                  <c:v>-80.804036310000001</c:v>
                </c:pt>
                <c:pt idx="2800">
                  <c:v>-94.678553320000006</c:v>
                </c:pt>
                <c:pt idx="2801">
                  <c:v>-143.10135890000001</c:v>
                </c:pt>
                <c:pt idx="2802">
                  <c:v>-158.1533359</c:v>
                </c:pt>
                <c:pt idx="2803">
                  <c:v>-171.80630500000001</c:v>
                </c:pt>
                <c:pt idx="2804">
                  <c:v>-157.49861379999999</c:v>
                </c:pt>
                <c:pt idx="2805">
                  <c:v>152.2092821</c:v>
                </c:pt>
                <c:pt idx="2806">
                  <c:v>116.3054867</c:v>
                </c:pt>
                <c:pt idx="2807">
                  <c:v>80.986417059999994</c:v>
                </c:pt>
                <c:pt idx="2808">
                  <c:v>121.9267239</c:v>
                </c:pt>
                <c:pt idx="2809">
                  <c:v>166.03382089999999</c:v>
                </c:pt>
                <c:pt idx="2810">
                  <c:v>-171.81471329999999</c:v>
                </c:pt>
                <c:pt idx="2811">
                  <c:v>-146.3316604</c:v>
                </c:pt>
                <c:pt idx="2812">
                  <c:v>-130.689764</c:v>
                </c:pt>
                <c:pt idx="2813">
                  <c:v>-124.9748446</c:v>
                </c:pt>
                <c:pt idx="2814">
                  <c:v>-132.05845540000001</c:v>
                </c:pt>
                <c:pt idx="2815">
                  <c:v>168.5686369</c:v>
                </c:pt>
                <c:pt idx="2816">
                  <c:v>155.97979900000001</c:v>
                </c:pt>
                <c:pt idx="2817">
                  <c:v>169.1637973</c:v>
                </c:pt>
                <c:pt idx="2818">
                  <c:v>-170.80304050000001</c:v>
                </c:pt>
                <c:pt idx="2819">
                  <c:v>-151.0168889</c:v>
                </c:pt>
                <c:pt idx="2820">
                  <c:v>-142.13366550000001</c:v>
                </c:pt>
                <c:pt idx="2821">
                  <c:v>-134.5595261</c:v>
                </c:pt>
                <c:pt idx="2822">
                  <c:v>177.620372</c:v>
                </c:pt>
                <c:pt idx="2823">
                  <c:v>177.53951079999999</c:v>
                </c:pt>
                <c:pt idx="2824">
                  <c:v>-165.3527426</c:v>
                </c:pt>
                <c:pt idx="2825">
                  <c:v>-137.1774738</c:v>
                </c:pt>
                <c:pt idx="2826">
                  <c:v>-128.83899769999999</c:v>
                </c:pt>
                <c:pt idx="2827">
                  <c:v>-119.90020440000001</c:v>
                </c:pt>
                <c:pt idx="2828">
                  <c:v>-101.3925208</c:v>
                </c:pt>
                <c:pt idx="2829">
                  <c:v>-159.379897</c:v>
                </c:pt>
                <c:pt idx="2830">
                  <c:v>-168.60609840000001</c:v>
                </c:pt>
                <c:pt idx="2831">
                  <c:v>-175.5256029</c:v>
                </c:pt>
                <c:pt idx="2832">
                  <c:v>179.79255230000001</c:v>
                </c:pt>
                <c:pt idx="2833">
                  <c:v>163.06455159999999</c:v>
                </c:pt>
                <c:pt idx="2834">
                  <c:v>126.7728472</c:v>
                </c:pt>
                <c:pt idx="2835">
                  <c:v>103.31455630000001</c:v>
                </c:pt>
                <c:pt idx="2836">
                  <c:v>104.49295840000001</c:v>
                </c:pt>
                <c:pt idx="2837">
                  <c:v>103.06747110000001</c:v>
                </c:pt>
                <c:pt idx="2838">
                  <c:v>72.776914219999995</c:v>
                </c:pt>
                <c:pt idx="2839">
                  <c:v>88.427563410000005</c:v>
                </c:pt>
                <c:pt idx="2840">
                  <c:v>104.9636034</c:v>
                </c:pt>
                <c:pt idx="2841">
                  <c:v>142.39988790000001</c:v>
                </c:pt>
                <c:pt idx="2842">
                  <c:v>161.64138919999999</c:v>
                </c:pt>
                <c:pt idx="2843">
                  <c:v>177.91847569999999</c:v>
                </c:pt>
                <c:pt idx="2844">
                  <c:v>-172.73260619999999</c:v>
                </c:pt>
                <c:pt idx="2845">
                  <c:v>-139.531961</c:v>
                </c:pt>
                <c:pt idx="2846">
                  <c:v>-107.63016090000001</c:v>
                </c:pt>
                <c:pt idx="2847">
                  <c:v>-78.256954460000003</c:v>
                </c:pt>
                <c:pt idx="2848">
                  <c:v>-69.979289980000004</c:v>
                </c:pt>
                <c:pt idx="2849">
                  <c:v>-31.088429980000001</c:v>
                </c:pt>
                <c:pt idx="2850">
                  <c:v>-7.0604876179999998</c:v>
                </c:pt>
                <c:pt idx="2851">
                  <c:v>-67.710055890000007</c:v>
                </c:pt>
                <c:pt idx="2852">
                  <c:v>-67.371821929999996</c:v>
                </c:pt>
                <c:pt idx="2853">
                  <c:v>-68.323929930000006</c:v>
                </c:pt>
                <c:pt idx="2854">
                  <c:v>-88.275605060000004</c:v>
                </c:pt>
                <c:pt idx="2855">
                  <c:v>-94.047355629999998</c:v>
                </c:pt>
                <c:pt idx="2856">
                  <c:v>-122.4028055</c:v>
                </c:pt>
                <c:pt idx="2857">
                  <c:v>-152.86886440000001</c:v>
                </c:pt>
                <c:pt idx="2858">
                  <c:v>-149.9341254</c:v>
                </c:pt>
                <c:pt idx="2859">
                  <c:v>-156.78341810000001</c:v>
                </c:pt>
                <c:pt idx="2860">
                  <c:v>-169.58836260000001</c:v>
                </c:pt>
                <c:pt idx="2861">
                  <c:v>-173.526994</c:v>
                </c:pt>
                <c:pt idx="2862">
                  <c:v>147.73487370000001</c:v>
                </c:pt>
                <c:pt idx="2863">
                  <c:v>164.6619517</c:v>
                </c:pt>
                <c:pt idx="2864">
                  <c:v>163.6571189</c:v>
                </c:pt>
                <c:pt idx="2865">
                  <c:v>-169.24722320000001</c:v>
                </c:pt>
                <c:pt idx="2866">
                  <c:v>-162.44085419999999</c:v>
                </c:pt>
                <c:pt idx="2867">
                  <c:v>-146.40835709999999</c:v>
                </c:pt>
                <c:pt idx="2868">
                  <c:v>-140.3457147</c:v>
                </c:pt>
                <c:pt idx="2869">
                  <c:v>-137.86909170000001</c:v>
                </c:pt>
                <c:pt idx="2870">
                  <c:v>-136.22771739999999</c:v>
                </c:pt>
                <c:pt idx="2871">
                  <c:v>4.5958837150000003</c:v>
                </c:pt>
                <c:pt idx="2872">
                  <c:v>-10.97465205</c:v>
                </c:pt>
                <c:pt idx="2873">
                  <c:v>-26.887847149999999</c:v>
                </c:pt>
                <c:pt idx="2874">
                  <c:v>-40.962888919999997</c:v>
                </c:pt>
                <c:pt idx="2875">
                  <c:v>-52.866974220000003</c:v>
                </c:pt>
                <c:pt idx="2876">
                  <c:v>-57.165730660000001</c:v>
                </c:pt>
                <c:pt idx="2877">
                  <c:v>-60.376284060000003</c:v>
                </c:pt>
                <c:pt idx="2878">
                  <c:v>-54.083151729999997</c:v>
                </c:pt>
                <c:pt idx="2879">
                  <c:v>-54.735781099999997</c:v>
                </c:pt>
                <c:pt idx="2880">
                  <c:v>-8.8581924740000009</c:v>
                </c:pt>
                <c:pt idx="2881">
                  <c:v>-3.173474133</c:v>
                </c:pt>
                <c:pt idx="2882">
                  <c:v>20.580206830000002</c:v>
                </c:pt>
                <c:pt idx="2883">
                  <c:v>26.555954620000001</c:v>
                </c:pt>
                <c:pt idx="2884">
                  <c:v>47.638575369999998</c:v>
                </c:pt>
                <c:pt idx="2885">
                  <c:v>66.953380100000004</c:v>
                </c:pt>
                <c:pt idx="2886">
                  <c:v>89.208672899999996</c:v>
                </c:pt>
                <c:pt idx="2887">
                  <c:v>118.2485818</c:v>
                </c:pt>
                <c:pt idx="2888">
                  <c:v>147.54986109999999</c:v>
                </c:pt>
                <c:pt idx="2889">
                  <c:v>145.2821395</c:v>
                </c:pt>
                <c:pt idx="2890">
                  <c:v>168.50687479999999</c:v>
                </c:pt>
                <c:pt idx="2891">
                  <c:v>-173.38943370000001</c:v>
                </c:pt>
                <c:pt idx="2892">
                  <c:v>-174.3209793</c:v>
                </c:pt>
                <c:pt idx="2893">
                  <c:v>179.0144913</c:v>
                </c:pt>
                <c:pt idx="2894">
                  <c:v>172.70697659999999</c:v>
                </c:pt>
                <c:pt idx="2895">
                  <c:v>136.44119330000001</c:v>
                </c:pt>
                <c:pt idx="2896">
                  <c:v>154.2190875</c:v>
                </c:pt>
                <c:pt idx="2897">
                  <c:v>150.2763138</c:v>
                </c:pt>
                <c:pt idx="2898">
                  <c:v>135.28648010000001</c:v>
                </c:pt>
                <c:pt idx="2899">
                  <c:v>140.8146371</c:v>
                </c:pt>
                <c:pt idx="2900">
                  <c:v>151.07661279999999</c:v>
                </c:pt>
                <c:pt idx="2901">
                  <c:v>-176.2514348</c:v>
                </c:pt>
                <c:pt idx="2902">
                  <c:v>-166.91620030000001</c:v>
                </c:pt>
                <c:pt idx="2903">
                  <c:v>-172.78658820000001</c:v>
                </c:pt>
                <c:pt idx="2904">
                  <c:v>174.30821370000001</c:v>
                </c:pt>
                <c:pt idx="2905">
                  <c:v>145.8878923</c:v>
                </c:pt>
                <c:pt idx="2906">
                  <c:v>-164.55009860000001</c:v>
                </c:pt>
                <c:pt idx="2907">
                  <c:v>-155.1167681</c:v>
                </c:pt>
                <c:pt idx="2908">
                  <c:v>-140.2700638</c:v>
                </c:pt>
                <c:pt idx="2909">
                  <c:v>-131.95912190000001</c:v>
                </c:pt>
                <c:pt idx="2910">
                  <c:v>-111.54213679999999</c:v>
                </c:pt>
                <c:pt idx="2911">
                  <c:v>-100.25169820000001</c:v>
                </c:pt>
                <c:pt idx="2912">
                  <c:v>-77.134037070000005</c:v>
                </c:pt>
                <c:pt idx="2913">
                  <c:v>-58.447992550000002</c:v>
                </c:pt>
                <c:pt idx="2914">
                  <c:v>-50.565958049999999</c:v>
                </c:pt>
                <c:pt idx="2915">
                  <c:v>-48.331503840000003</c:v>
                </c:pt>
                <c:pt idx="2916">
                  <c:v>170.9963266</c:v>
                </c:pt>
                <c:pt idx="2917">
                  <c:v>162.11372610000001</c:v>
                </c:pt>
                <c:pt idx="2918">
                  <c:v>154.07638900000001</c:v>
                </c:pt>
                <c:pt idx="2919">
                  <c:v>159.83268960000001</c:v>
                </c:pt>
                <c:pt idx="2920">
                  <c:v>-172.15937070000001</c:v>
                </c:pt>
                <c:pt idx="2921">
                  <c:v>-162.7398039</c:v>
                </c:pt>
                <c:pt idx="2922">
                  <c:v>-142.72023870000001</c:v>
                </c:pt>
                <c:pt idx="2923">
                  <c:v>-127.2359281</c:v>
                </c:pt>
                <c:pt idx="2924">
                  <c:v>-112.9393342</c:v>
                </c:pt>
                <c:pt idx="2925">
                  <c:v>-100.77565420000001</c:v>
                </c:pt>
                <c:pt idx="2926">
                  <c:v>-104.6215871</c:v>
                </c:pt>
                <c:pt idx="2927">
                  <c:v>-178.18729300000001</c:v>
                </c:pt>
                <c:pt idx="2928">
                  <c:v>165.04651229999999</c:v>
                </c:pt>
                <c:pt idx="2929">
                  <c:v>130.1154664</c:v>
                </c:pt>
                <c:pt idx="2930">
                  <c:v>99.127332969999998</c:v>
                </c:pt>
                <c:pt idx="2931">
                  <c:v>68.673537580000001</c:v>
                </c:pt>
                <c:pt idx="2932">
                  <c:v>34.93573559</c:v>
                </c:pt>
                <c:pt idx="2933">
                  <c:v>20.285259709999998</c:v>
                </c:pt>
                <c:pt idx="2934">
                  <c:v>-11.17627148</c:v>
                </c:pt>
                <c:pt idx="2935">
                  <c:v>-25.738383349999999</c:v>
                </c:pt>
                <c:pt idx="2936">
                  <c:v>-46.632571470000002</c:v>
                </c:pt>
                <c:pt idx="2937">
                  <c:v>-52.131971679999999</c:v>
                </c:pt>
                <c:pt idx="2938">
                  <c:v>-54.460616139999999</c:v>
                </c:pt>
                <c:pt idx="2939">
                  <c:v>-45.950661660000002</c:v>
                </c:pt>
                <c:pt idx="2940">
                  <c:v>-45.723245429999999</c:v>
                </c:pt>
                <c:pt idx="2941">
                  <c:v>-24.785249610000001</c:v>
                </c:pt>
                <c:pt idx="2942">
                  <c:v>-7.7318055650000002</c:v>
                </c:pt>
                <c:pt idx="2943">
                  <c:v>0.65150125199999998</c:v>
                </c:pt>
                <c:pt idx="2944">
                  <c:v>33.741652190000003</c:v>
                </c:pt>
                <c:pt idx="2945">
                  <c:v>50.971576210000002</c:v>
                </c:pt>
                <c:pt idx="2946">
                  <c:v>68.322444390000001</c:v>
                </c:pt>
                <c:pt idx="2947">
                  <c:v>77.121461670000002</c:v>
                </c:pt>
                <c:pt idx="2948">
                  <c:v>94.711011339999999</c:v>
                </c:pt>
                <c:pt idx="2949">
                  <c:v>109.6078512</c:v>
                </c:pt>
                <c:pt idx="2950">
                  <c:v>124.5921268</c:v>
                </c:pt>
                <c:pt idx="2951">
                  <c:v>139.85174739999999</c:v>
                </c:pt>
                <c:pt idx="2952">
                  <c:v>154.13031090000001</c:v>
                </c:pt>
                <c:pt idx="2953">
                  <c:v>174.5423724</c:v>
                </c:pt>
                <c:pt idx="2954">
                  <c:v>174.27018459999999</c:v>
                </c:pt>
                <c:pt idx="2955">
                  <c:v>154.0360053</c:v>
                </c:pt>
                <c:pt idx="2956">
                  <c:v>148.54856419999999</c:v>
                </c:pt>
                <c:pt idx="2957">
                  <c:v>144.05983989999999</c:v>
                </c:pt>
                <c:pt idx="2958">
                  <c:v>150.413588</c:v>
                </c:pt>
                <c:pt idx="2959">
                  <c:v>167.39306780000001</c:v>
                </c:pt>
                <c:pt idx="2960">
                  <c:v>-170.47031480000001</c:v>
                </c:pt>
                <c:pt idx="2961">
                  <c:v>-148.4318068</c:v>
                </c:pt>
                <c:pt idx="2962">
                  <c:v>-139.19710860000001</c:v>
                </c:pt>
                <c:pt idx="2963">
                  <c:v>-114.7667129</c:v>
                </c:pt>
                <c:pt idx="2964">
                  <c:v>-141.5144889</c:v>
                </c:pt>
                <c:pt idx="2965">
                  <c:v>-158.68840410000001</c:v>
                </c:pt>
                <c:pt idx="2966">
                  <c:v>-173.4927807</c:v>
                </c:pt>
                <c:pt idx="2967">
                  <c:v>152.65255300000001</c:v>
                </c:pt>
                <c:pt idx="2968">
                  <c:v>127.39380509999999</c:v>
                </c:pt>
                <c:pt idx="2969">
                  <c:v>91.443007899999998</c:v>
                </c:pt>
                <c:pt idx="2970">
                  <c:v>34.701548940000002</c:v>
                </c:pt>
                <c:pt idx="2971">
                  <c:v>2.0926280209999999</c:v>
                </c:pt>
                <c:pt idx="2972">
                  <c:v>-23.008702240000002</c:v>
                </c:pt>
                <c:pt idx="2973">
                  <c:v>-16.946642629999999</c:v>
                </c:pt>
                <c:pt idx="2974">
                  <c:v>-56.742245189999998</c:v>
                </c:pt>
                <c:pt idx="2975">
                  <c:v>-0.146999558</c:v>
                </c:pt>
                <c:pt idx="2976">
                  <c:v>-7.8298395059999999</c:v>
                </c:pt>
                <c:pt idx="2977">
                  <c:v>-22.112952889999999</c:v>
                </c:pt>
                <c:pt idx="2978">
                  <c:v>-39.867473820000001</c:v>
                </c:pt>
                <c:pt idx="2979">
                  <c:v>-53.14334976</c:v>
                </c:pt>
                <c:pt idx="2980">
                  <c:v>-61.18086752</c:v>
                </c:pt>
                <c:pt idx="2981">
                  <c:v>-60.571971230000003</c:v>
                </c:pt>
                <c:pt idx="2982">
                  <c:v>-59.325256920000001</c:v>
                </c:pt>
                <c:pt idx="2983">
                  <c:v>-50.45903397</c:v>
                </c:pt>
                <c:pt idx="2984">
                  <c:v>-68.274829690000004</c:v>
                </c:pt>
                <c:pt idx="2985">
                  <c:v>-63.125513490000003</c:v>
                </c:pt>
                <c:pt idx="2986">
                  <c:v>-72.820339820000001</c:v>
                </c:pt>
                <c:pt idx="2987">
                  <c:v>-80.525613620000001</c:v>
                </c:pt>
                <c:pt idx="2988">
                  <c:v>-101.31829380000001</c:v>
                </c:pt>
                <c:pt idx="2989">
                  <c:v>-109.6792039</c:v>
                </c:pt>
                <c:pt idx="2990">
                  <c:v>-93.618983510000007</c:v>
                </c:pt>
                <c:pt idx="2991">
                  <c:v>-100.90929490000001</c:v>
                </c:pt>
                <c:pt idx="2992">
                  <c:v>-103.92466539999999</c:v>
                </c:pt>
                <c:pt idx="2993">
                  <c:v>-102.23780859999999</c:v>
                </c:pt>
                <c:pt idx="2994">
                  <c:v>-103.69359590000001</c:v>
                </c:pt>
                <c:pt idx="2995">
                  <c:v>-117.8061302</c:v>
                </c:pt>
                <c:pt idx="2996">
                  <c:v>-109.0075896</c:v>
                </c:pt>
                <c:pt idx="2997">
                  <c:v>-94.598629299999999</c:v>
                </c:pt>
                <c:pt idx="2998">
                  <c:v>-117.9919391</c:v>
                </c:pt>
                <c:pt idx="2999">
                  <c:v>-113.2235165</c:v>
                </c:pt>
                <c:pt idx="3000">
                  <c:v>-108.24994820000001</c:v>
                </c:pt>
                <c:pt idx="3001">
                  <c:v>-119.5002904</c:v>
                </c:pt>
                <c:pt idx="3002">
                  <c:v>-127.66836000000001</c:v>
                </c:pt>
                <c:pt idx="3003">
                  <c:v>-132.70426670000001</c:v>
                </c:pt>
                <c:pt idx="3004">
                  <c:v>-132.9964702</c:v>
                </c:pt>
                <c:pt idx="3005">
                  <c:v>-138.9723419</c:v>
                </c:pt>
                <c:pt idx="3006">
                  <c:v>-148.3196619</c:v>
                </c:pt>
                <c:pt idx="3007">
                  <c:v>-139.25492879999999</c:v>
                </c:pt>
                <c:pt idx="3008">
                  <c:v>-147.21853999999999</c:v>
                </c:pt>
                <c:pt idx="3009">
                  <c:v>-138.38589880000001</c:v>
                </c:pt>
                <c:pt idx="3010">
                  <c:v>-134.26715440000001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C-46CA-AEFD-55DD2B6AA8D9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Bar!$A$2:$A$3012</c:f>
              <c:numCache>
                <c:formatCode>General</c:formatCode>
                <c:ptCount val="3011"/>
                <c:pt idx="0">
                  <c:v>0</c:v>
                </c:pt>
                <c:pt idx="430">
                  <c:v>10</c:v>
                </c:pt>
                <c:pt idx="860">
                  <c:v>20</c:v>
                </c:pt>
                <c:pt idx="1290">
                  <c:v>30</c:v>
                </c:pt>
                <c:pt idx="1720">
                  <c:v>40</c:v>
                </c:pt>
                <c:pt idx="2150">
                  <c:v>50</c:v>
                </c:pt>
                <c:pt idx="2580">
                  <c:v>60</c:v>
                </c:pt>
                <c:pt idx="3010">
                  <c:v>70</c:v>
                </c:pt>
              </c:numCache>
            </c:numRef>
          </c:cat>
          <c:val>
            <c:numRef>
              <c:f>Bar!$C$2:$C$3012</c:f>
              <c:numCache>
                <c:formatCode>General</c:formatCode>
                <c:ptCount val="3011"/>
                <c:pt idx="0">
                  <c:v>-85.704620430000006</c:v>
                </c:pt>
                <c:pt idx="1">
                  <c:v>-88.311342300000007</c:v>
                </c:pt>
                <c:pt idx="2">
                  <c:v>-89.096637599999994</c:v>
                </c:pt>
                <c:pt idx="3">
                  <c:v>-77.088520979999998</c:v>
                </c:pt>
                <c:pt idx="4">
                  <c:v>-73.813034999999999</c:v>
                </c:pt>
                <c:pt idx="5">
                  <c:v>-82.401606439999995</c:v>
                </c:pt>
                <c:pt idx="6">
                  <c:v>-89.453908799999994</c:v>
                </c:pt>
                <c:pt idx="7">
                  <c:v>-84.731565799999998</c:v>
                </c:pt>
                <c:pt idx="8">
                  <c:v>-86.625881280000002</c:v>
                </c:pt>
                <c:pt idx="9">
                  <c:v>89.091953610000004</c:v>
                </c:pt>
                <c:pt idx="10">
                  <c:v>-86.654620910000006</c:v>
                </c:pt>
                <c:pt idx="11">
                  <c:v>89.475949069999999</c:v>
                </c:pt>
                <c:pt idx="12">
                  <c:v>-88.729181130000001</c:v>
                </c:pt>
                <c:pt idx="13">
                  <c:v>-87.460448080000006</c:v>
                </c:pt>
                <c:pt idx="14">
                  <c:v>-89.783749959999994</c:v>
                </c:pt>
                <c:pt idx="15">
                  <c:v>-89.623472390000003</c:v>
                </c:pt>
                <c:pt idx="16">
                  <c:v>-87.872924260000005</c:v>
                </c:pt>
                <c:pt idx="17">
                  <c:v>-86.561593340000002</c:v>
                </c:pt>
                <c:pt idx="18">
                  <c:v>-88.941970019999999</c:v>
                </c:pt>
                <c:pt idx="19">
                  <c:v>-86.464307360000006</c:v>
                </c:pt>
                <c:pt idx="20">
                  <c:v>-83.224717310000003</c:v>
                </c:pt>
                <c:pt idx="21">
                  <c:v>-80.410062969999998</c:v>
                </c:pt>
                <c:pt idx="22">
                  <c:v>-78.855683769999999</c:v>
                </c:pt>
                <c:pt idx="23">
                  <c:v>-80.96371517</c:v>
                </c:pt>
                <c:pt idx="24">
                  <c:v>-81.112990080000003</c:v>
                </c:pt>
                <c:pt idx="25">
                  <c:v>-84.722732449999995</c:v>
                </c:pt>
                <c:pt idx="26">
                  <c:v>-86.486077679999994</c:v>
                </c:pt>
                <c:pt idx="27">
                  <c:v>-86.227038440000001</c:v>
                </c:pt>
                <c:pt idx="28">
                  <c:v>-86.250078290000005</c:v>
                </c:pt>
                <c:pt idx="29">
                  <c:v>-86.031388840000005</c:v>
                </c:pt>
                <c:pt idx="30">
                  <c:v>-86.925954329999996</c:v>
                </c:pt>
                <c:pt idx="31">
                  <c:v>-89.675561790000003</c:v>
                </c:pt>
                <c:pt idx="32">
                  <c:v>-85.401277489999998</c:v>
                </c:pt>
                <c:pt idx="33">
                  <c:v>-84.700379699999999</c:v>
                </c:pt>
                <c:pt idx="34">
                  <c:v>-88.707380599999993</c:v>
                </c:pt>
                <c:pt idx="35">
                  <c:v>89.575825069999993</c:v>
                </c:pt>
                <c:pt idx="36">
                  <c:v>89.662175629999993</c:v>
                </c:pt>
                <c:pt idx="37">
                  <c:v>-89.565756289999996</c:v>
                </c:pt>
                <c:pt idx="38">
                  <c:v>-89.792861310000006</c:v>
                </c:pt>
                <c:pt idx="39">
                  <c:v>-88.460861559999998</c:v>
                </c:pt>
                <c:pt idx="40">
                  <c:v>-87.535816220000001</c:v>
                </c:pt>
                <c:pt idx="41">
                  <c:v>-88.63254766</c:v>
                </c:pt>
                <c:pt idx="42">
                  <c:v>89.653417500000003</c:v>
                </c:pt>
                <c:pt idx="43">
                  <c:v>88.81772891</c:v>
                </c:pt>
                <c:pt idx="44">
                  <c:v>-89.284143880000002</c:v>
                </c:pt>
                <c:pt idx="45">
                  <c:v>89.471105750000007</c:v>
                </c:pt>
                <c:pt idx="46">
                  <c:v>89.499032009999993</c:v>
                </c:pt>
                <c:pt idx="47">
                  <c:v>-87.070838960000003</c:v>
                </c:pt>
                <c:pt idx="48">
                  <c:v>-88.268890780000007</c:v>
                </c:pt>
                <c:pt idx="49">
                  <c:v>-87.560796629999999</c:v>
                </c:pt>
                <c:pt idx="50">
                  <c:v>89.254066609999995</c:v>
                </c:pt>
                <c:pt idx="51">
                  <c:v>87.161696989999996</c:v>
                </c:pt>
                <c:pt idx="52">
                  <c:v>88.420479220000004</c:v>
                </c:pt>
                <c:pt idx="53">
                  <c:v>-79.791655559999995</c:v>
                </c:pt>
                <c:pt idx="54">
                  <c:v>-83.182486499999996</c:v>
                </c:pt>
                <c:pt idx="55">
                  <c:v>-84.81557248</c:v>
                </c:pt>
                <c:pt idx="56">
                  <c:v>-89.119795019999998</c:v>
                </c:pt>
                <c:pt idx="57">
                  <c:v>-85.095599230000005</c:v>
                </c:pt>
                <c:pt idx="58">
                  <c:v>-86.011166759999995</c:v>
                </c:pt>
                <c:pt idx="59">
                  <c:v>-88.733506300000002</c:v>
                </c:pt>
                <c:pt idx="60">
                  <c:v>-89.525059839999997</c:v>
                </c:pt>
                <c:pt idx="61">
                  <c:v>-87.032730889999996</c:v>
                </c:pt>
                <c:pt idx="62">
                  <c:v>89.641893800000005</c:v>
                </c:pt>
                <c:pt idx="63">
                  <c:v>-87.79195421</c:v>
                </c:pt>
                <c:pt idx="64">
                  <c:v>-77.825598130000003</c:v>
                </c:pt>
                <c:pt idx="65">
                  <c:v>-80.320337230000007</c:v>
                </c:pt>
                <c:pt idx="66">
                  <c:v>-81.437563409999996</c:v>
                </c:pt>
                <c:pt idx="67">
                  <c:v>-84.223831709999999</c:v>
                </c:pt>
                <c:pt idx="68">
                  <c:v>-86.149358169999999</c:v>
                </c:pt>
                <c:pt idx="69">
                  <c:v>-86.120677860000001</c:v>
                </c:pt>
                <c:pt idx="70">
                  <c:v>-86.030922250000003</c:v>
                </c:pt>
                <c:pt idx="71">
                  <c:v>-83.466303240000002</c:v>
                </c:pt>
                <c:pt idx="72">
                  <c:v>-87.683644430000001</c:v>
                </c:pt>
                <c:pt idx="73">
                  <c:v>-87.181522639999997</c:v>
                </c:pt>
                <c:pt idx="74">
                  <c:v>-88.570808499999998</c:v>
                </c:pt>
                <c:pt idx="75">
                  <c:v>87.640000560000004</c:v>
                </c:pt>
                <c:pt idx="76">
                  <c:v>-86.530689370000005</c:v>
                </c:pt>
                <c:pt idx="77">
                  <c:v>-88.534604770000001</c:v>
                </c:pt>
                <c:pt idx="78">
                  <c:v>-85.845997929999996</c:v>
                </c:pt>
                <c:pt idx="79">
                  <c:v>-88.866731759999993</c:v>
                </c:pt>
                <c:pt idx="80">
                  <c:v>-10.77998019</c:v>
                </c:pt>
                <c:pt idx="81">
                  <c:v>-12.157521709999999</c:v>
                </c:pt>
                <c:pt idx="82">
                  <c:v>-8.0057843829999999</c:v>
                </c:pt>
                <c:pt idx="83">
                  <c:v>-39.564934970000003</c:v>
                </c:pt>
                <c:pt idx="84">
                  <c:v>-46.68003933</c:v>
                </c:pt>
                <c:pt idx="85">
                  <c:v>-50.84597445</c:v>
                </c:pt>
                <c:pt idx="86">
                  <c:v>-80.608935189999997</c:v>
                </c:pt>
                <c:pt idx="87">
                  <c:v>-83.131082149999997</c:v>
                </c:pt>
                <c:pt idx="88">
                  <c:v>-81.904378179999995</c:v>
                </c:pt>
                <c:pt idx="89">
                  <c:v>-80.957287230000006</c:v>
                </c:pt>
                <c:pt idx="90">
                  <c:v>-85.059649750000005</c:v>
                </c:pt>
                <c:pt idx="91">
                  <c:v>-87.725225140000006</c:v>
                </c:pt>
                <c:pt idx="92">
                  <c:v>-88.343367209999997</c:v>
                </c:pt>
                <c:pt idx="93">
                  <c:v>-88.567230429999995</c:v>
                </c:pt>
                <c:pt idx="94">
                  <c:v>-87.149064280000005</c:v>
                </c:pt>
                <c:pt idx="95">
                  <c:v>-89.552088490000003</c:v>
                </c:pt>
                <c:pt idx="96">
                  <c:v>-82.596042209999993</c:v>
                </c:pt>
                <c:pt idx="97">
                  <c:v>-87.244590220000006</c:v>
                </c:pt>
                <c:pt idx="98">
                  <c:v>-81.879350189999997</c:v>
                </c:pt>
                <c:pt idx="99">
                  <c:v>-84.573922530000004</c:v>
                </c:pt>
                <c:pt idx="100">
                  <c:v>85.215058089999999</c:v>
                </c:pt>
                <c:pt idx="101">
                  <c:v>80.697612750000005</c:v>
                </c:pt>
                <c:pt idx="102">
                  <c:v>-85.452577509999998</c:v>
                </c:pt>
                <c:pt idx="103">
                  <c:v>-81.752208049999993</c:v>
                </c:pt>
                <c:pt idx="104">
                  <c:v>-74.906837620000005</c:v>
                </c:pt>
                <c:pt idx="105">
                  <c:v>-76.828194620000005</c:v>
                </c:pt>
                <c:pt idx="106">
                  <c:v>-85.635788379999994</c:v>
                </c:pt>
                <c:pt idx="107">
                  <c:v>-87.055529859999993</c:v>
                </c:pt>
                <c:pt idx="108">
                  <c:v>-84.88107076</c:v>
                </c:pt>
                <c:pt idx="109">
                  <c:v>-85.282275889999994</c:v>
                </c:pt>
                <c:pt idx="110">
                  <c:v>-81.270886919999995</c:v>
                </c:pt>
                <c:pt idx="111">
                  <c:v>-87.181924510000002</c:v>
                </c:pt>
                <c:pt idx="112">
                  <c:v>-82.194280000000006</c:v>
                </c:pt>
                <c:pt idx="113">
                  <c:v>76.958838310000004</c:v>
                </c:pt>
                <c:pt idx="114">
                  <c:v>86.128379319999993</c:v>
                </c:pt>
                <c:pt idx="115">
                  <c:v>-88.201187970000007</c:v>
                </c:pt>
                <c:pt idx="116">
                  <c:v>-86.350019509999996</c:v>
                </c:pt>
                <c:pt idx="117">
                  <c:v>-77.990981439999999</c:v>
                </c:pt>
                <c:pt idx="118">
                  <c:v>-78.347085070000006</c:v>
                </c:pt>
                <c:pt idx="119">
                  <c:v>-83.085473030000003</c:v>
                </c:pt>
                <c:pt idx="120">
                  <c:v>87.887718230000004</c:v>
                </c:pt>
                <c:pt idx="121">
                  <c:v>-88.089128529999996</c:v>
                </c:pt>
                <c:pt idx="122">
                  <c:v>-86.655255969999999</c:v>
                </c:pt>
                <c:pt idx="123">
                  <c:v>89.494271010000006</c:v>
                </c:pt>
                <c:pt idx="124">
                  <c:v>81.215487379999999</c:v>
                </c:pt>
                <c:pt idx="125">
                  <c:v>87.783072790000006</c:v>
                </c:pt>
                <c:pt idx="126">
                  <c:v>-80.44169273</c:v>
                </c:pt>
                <c:pt idx="127">
                  <c:v>-74.548889279999997</c:v>
                </c:pt>
                <c:pt idx="128">
                  <c:v>-83.830686189999994</c:v>
                </c:pt>
                <c:pt idx="129">
                  <c:v>87.827990209999996</c:v>
                </c:pt>
                <c:pt idx="130">
                  <c:v>-86.706720079999997</c:v>
                </c:pt>
                <c:pt idx="131">
                  <c:v>-86.580385280000002</c:v>
                </c:pt>
                <c:pt idx="132">
                  <c:v>-71.560903629999999</c:v>
                </c:pt>
                <c:pt idx="133">
                  <c:v>-72.637102100000007</c:v>
                </c:pt>
                <c:pt idx="134">
                  <c:v>-87.993320929999996</c:v>
                </c:pt>
                <c:pt idx="135">
                  <c:v>-87.478785290000005</c:v>
                </c:pt>
                <c:pt idx="136">
                  <c:v>-87.531371230000005</c:v>
                </c:pt>
                <c:pt idx="137">
                  <c:v>-87.262283629999999</c:v>
                </c:pt>
                <c:pt idx="138">
                  <c:v>-86.533923329999993</c:v>
                </c:pt>
                <c:pt idx="139">
                  <c:v>-86.052670899999995</c:v>
                </c:pt>
                <c:pt idx="140">
                  <c:v>-87.020812930000005</c:v>
                </c:pt>
                <c:pt idx="141">
                  <c:v>-81.206744950000001</c:v>
                </c:pt>
                <c:pt idx="142">
                  <c:v>-83.925723610000006</c:v>
                </c:pt>
                <c:pt idx="143">
                  <c:v>-87.12390001</c:v>
                </c:pt>
                <c:pt idx="144">
                  <c:v>-80.449061850000007</c:v>
                </c:pt>
                <c:pt idx="145">
                  <c:v>89.380169679999995</c:v>
                </c:pt>
                <c:pt idx="146">
                  <c:v>-84.122165229999993</c:v>
                </c:pt>
                <c:pt idx="147">
                  <c:v>-81.202512630000001</c:v>
                </c:pt>
                <c:pt idx="148">
                  <c:v>84.096334179999999</c:v>
                </c:pt>
                <c:pt idx="149">
                  <c:v>80.201395169999998</c:v>
                </c:pt>
                <c:pt idx="150">
                  <c:v>66.219035149999996</c:v>
                </c:pt>
                <c:pt idx="151">
                  <c:v>53.624357449999998</c:v>
                </c:pt>
                <c:pt idx="152">
                  <c:v>46.249537519999997</c:v>
                </c:pt>
                <c:pt idx="153">
                  <c:v>44.011210560000002</c:v>
                </c:pt>
                <c:pt idx="154">
                  <c:v>54.31685616</c:v>
                </c:pt>
                <c:pt idx="155">
                  <c:v>77.38050681</c:v>
                </c:pt>
                <c:pt idx="156">
                  <c:v>-88.798741340000007</c:v>
                </c:pt>
                <c:pt idx="157">
                  <c:v>-81.588283570000002</c:v>
                </c:pt>
                <c:pt idx="158">
                  <c:v>-86.228176070000004</c:v>
                </c:pt>
                <c:pt idx="159">
                  <c:v>88.841869740000007</c:v>
                </c:pt>
                <c:pt idx="160">
                  <c:v>-87.305566940000006</c:v>
                </c:pt>
                <c:pt idx="161">
                  <c:v>-85.41139124</c:v>
                </c:pt>
                <c:pt idx="162">
                  <c:v>-83.722673900000004</c:v>
                </c:pt>
                <c:pt idx="163">
                  <c:v>-79.632637959999997</c:v>
                </c:pt>
                <c:pt idx="164">
                  <c:v>-84.521125420000004</c:v>
                </c:pt>
                <c:pt idx="165">
                  <c:v>-85.076828590000005</c:v>
                </c:pt>
                <c:pt idx="166">
                  <c:v>-82.320946259999999</c:v>
                </c:pt>
                <c:pt idx="167">
                  <c:v>-85.674344869999999</c:v>
                </c:pt>
                <c:pt idx="168">
                  <c:v>89.16617316</c:v>
                </c:pt>
                <c:pt idx="169">
                  <c:v>-74.670317139999995</c:v>
                </c:pt>
                <c:pt idx="170">
                  <c:v>-83.903246379999999</c:v>
                </c:pt>
                <c:pt idx="171">
                  <c:v>-84.67003776</c:v>
                </c:pt>
                <c:pt idx="172">
                  <c:v>-84.404386169999995</c:v>
                </c:pt>
                <c:pt idx="173">
                  <c:v>-89.422013430000007</c:v>
                </c:pt>
                <c:pt idx="174">
                  <c:v>88.883150220000005</c:v>
                </c:pt>
                <c:pt idx="175">
                  <c:v>89.036036809999999</c:v>
                </c:pt>
                <c:pt idx="176">
                  <c:v>89.310040349999994</c:v>
                </c:pt>
                <c:pt idx="177">
                  <c:v>86.392859880000003</c:v>
                </c:pt>
                <c:pt idx="178">
                  <c:v>-81.625799409999999</c:v>
                </c:pt>
                <c:pt idx="179">
                  <c:v>-88.445728520000003</c:v>
                </c:pt>
                <c:pt idx="180">
                  <c:v>-80.828177400000001</c:v>
                </c:pt>
                <c:pt idx="181">
                  <c:v>-80.304181240000005</c:v>
                </c:pt>
                <c:pt idx="182">
                  <c:v>-80.123866840000005</c:v>
                </c:pt>
                <c:pt idx="183">
                  <c:v>-84.039997639999996</c:v>
                </c:pt>
                <c:pt idx="184">
                  <c:v>-83.753492089999995</c:v>
                </c:pt>
                <c:pt idx="185">
                  <c:v>-76.288410330000005</c:v>
                </c:pt>
                <c:pt idx="186">
                  <c:v>-81.582683470000006</c:v>
                </c:pt>
                <c:pt idx="187">
                  <c:v>-79.702238080000001</c:v>
                </c:pt>
                <c:pt idx="188">
                  <c:v>86.280768629999997</c:v>
                </c:pt>
                <c:pt idx="189">
                  <c:v>79.647546480000003</c:v>
                </c:pt>
                <c:pt idx="190">
                  <c:v>-77.086695019999993</c:v>
                </c:pt>
                <c:pt idx="191">
                  <c:v>-72.42089738</c:v>
                </c:pt>
                <c:pt idx="192">
                  <c:v>-85.028213919999999</c:v>
                </c:pt>
                <c:pt idx="193">
                  <c:v>-88.818891429999994</c:v>
                </c:pt>
                <c:pt idx="194">
                  <c:v>-89.122837529999998</c:v>
                </c:pt>
                <c:pt idx="195">
                  <c:v>-89.885267220000003</c:v>
                </c:pt>
                <c:pt idx="196">
                  <c:v>-88.677856610000006</c:v>
                </c:pt>
                <c:pt idx="197">
                  <c:v>-85.102685010000002</c:v>
                </c:pt>
                <c:pt idx="198">
                  <c:v>-84.291546429999997</c:v>
                </c:pt>
                <c:pt idx="199">
                  <c:v>-83.555453409999998</c:v>
                </c:pt>
                <c:pt idx="200">
                  <c:v>-87.956084039999993</c:v>
                </c:pt>
                <c:pt idx="201">
                  <c:v>82.428546560000001</c:v>
                </c:pt>
                <c:pt idx="202">
                  <c:v>75.186860780000004</c:v>
                </c:pt>
                <c:pt idx="203">
                  <c:v>67.649928310000007</c:v>
                </c:pt>
                <c:pt idx="204">
                  <c:v>-84.026383199999998</c:v>
                </c:pt>
                <c:pt idx="205">
                  <c:v>76.685976069999995</c:v>
                </c:pt>
                <c:pt idx="206">
                  <c:v>-88.140588300000005</c:v>
                </c:pt>
                <c:pt idx="207">
                  <c:v>-86.67508832</c:v>
                </c:pt>
                <c:pt idx="208">
                  <c:v>-84.158317839999995</c:v>
                </c:pt>
                <c:pt idx="209">
                  <c:v>-80.574690790000005</c:v>
                </c:pt>
                <c:pt idx="210">
                  <c:v>-63.794969170000002</c:v>
                </c:pt>
                <c:pt idx="211">
                  <c:v>-85.092069699999996</c:v>
                </c:pt>
                <c:pt idx="212">
                  <c:v>85.143176560000001</c:v>
                </c:pt>
                <c:pt idx="213">
                  <c:v>77.062827189999993</c:v>
                </c:pt>
                <c:pt idx="214">
                  <c:v>79.572604089999999</c:v>
                </c:pt>
                <c:pt idx="215">
                  <c:v>-85.936826960000005</c:v>
                </c:pt>
                <c:pt idx="216">
                  <c:v>-83.392115860000004</c:v>
                </c:pt>
                <c:pt idx="217">
                  <c:v>-76.260064330000006</c:v>
                </c:pt>
                <c:pt idx="218">
                  <c:v>-74.511188000000004</c:v>
                </c:pt>
                <c:pt idx="219">
                  <c:v>81.164995779999998</c:v>
                </c:pt>
                <c:pt idx="220">
                  <c:v>85.564267490000006</c:v>
                </c:pt>
                <c:pt idx="221">
                  <c:v>89.251461649999996</c:v>
                </c:pt>
                <c:pt idx="222">
                  <c:v>-81.2762089</c:v>
                </c:pt>
                <c:pt idx="223">
                  <c:v>-71.611566159999995</c:v>
                </c:pt>
                <c:pt idx="224">
                  <c:v>-79.129881109999999</c:v>
                </c:pt>
                <c:pt idx="225">
                  <c:v>-36.848731669999999</c:v>
                </c:pt>
                <c:pt idx="226">
                  <c:v>-33.285809239999999</c:v>
                </c:pt>
                <c:pt idx="227">
                  <c:v>-84.523852439999999</c:v>
                </c:pt>
                <c:pt idx="228">
                  <c:v>86.619818969999997</c:v>
                </c:pt>
                <c:pt idx="229">
                  <c:v>88.98273082</c:v>
                </c:pt>
                <c:pt idx="230">
                  <c:v>-89.852194760000003</c:v>
                </c:pt>
                <c:pt idx="231">
                  <c:v>-86.310337020000006</c:v>
                </c:pt>
                <c:pt idx="232">
                  <c:v>-84.894209880000005</c:v>
                </c:pt>
                <c:pt idx="233">
                  <c:v>-86.820738829999996</c:v>
                </c:pt>
                <c:pt idx="234">
                  <c:v>-76.492497220000004</c:v>
                </c:pt>
                <c:pt idx="235">
                  <c:v>-29.695261909999999</c:v>
                </c:pt>
                <c:pt idx="236">
                  <c:v>-10.0175249</c:v>
                </c:pt>
                <c:pt idx="237">
                  <c:v>-5.7305262370000003</c:v>
                </c:pt>
                <c:pt idx="238">
                  <c:v>-11.68480214</c:v>
                </c:pt>
                <c:pt idx="239">
                  <c:v>-28.791476509999999</c:v>
                </c:pt>
                <c:pt idx="240">
                  <c:v>-78.793736030000005</c:v>
                </c:pt>
                <c:pt idx="241">
                  <c:v>86.857828510000004</c:v>
                </c:pt>
                <c:pt idx="242">
                  <c:v>63.524446449999999</c:v>
                </c:pt>
                <c:pt idx="243">
                  <c:v>50.244390170000003</c:v>
                </c:pt>
                <c:pt idx="244">
                  <c:v>41.095889810000003</c:v>
                </c:pt>
                <c:pt idx="245">
                  <c:v>33.591125519999999</c:v>
                </c:pt>
                <c:pt idx="246">
                  <c:v>26.688886950000001</c:v>
                </c:pt>
                <c:pt idx="247">
                  <c:v>23.330474890000001</c:v>
                </c:pt>
                <c:pt idx="248">
                  <c:v>36.55276654</c:v>
                </c:pt>
                <c:pt idx="249">
                  <c:v>46.380442719999998</c:v>
                </c:pt>
                <c:pt idx="250">
                  <c:v>24.725811520000001</c:v>
                </c:pt>
                <c:pt idx="251">
                  <c:v>54.504357089999999</c:v>
                </c:pt>
                <c:pt idx="252">
                  <c:v>79.027991139999997</c:v>
                </c:pt>
                <c:pt idx="253">
                  <c:v>88.881882379999993</c:v>
                </c:pt>
                <c:pt idx="254">
                  <c:v>-83.767713779999994</c:v>
                </c:pt>
                <c:pt idx="255">
                  <c:v>-77.263855969999994</c:v>
                </c:pt>
                <c:pt idx="256">
                  <c:v>-77.959329719999999</c:v>
                </c:pt>
                <c:pt idx="257">
                  <c:v>-84.341194610000002</c:v>
                </c:pt>
                <c:pt idx="258">
                  <c:v>-87.914576580000002</c:v>
                </c:pt>
                <c:pt idx="259">
                  <c:v>-84.221235239999999</c:v>
                </c:pt>
                <c:pt idx="260">
                  <c:v>-82.973056389999996</c:v>
                </c:pt>
                <c:pt idx="261">
                  <c:v>-84.381246059999995</c:v>
                </c:pt>
                <c:pt idx="262">
                  <c:v>-87.656737359999994</c:v>
                </c:pt>
                <c:pt idx="263">
                  <c:v>67.874939839999996</c:v>
                </c:pt>
                <c:pt idx="264">
                  <c:v>78.016493400000002</c:v>
                </c:pt>
                <c:pt idx="265">
                  <c:v>84.463010319999995</c:v>
                </c:pt>
                <c:pt idx="266">
                  <c:v>89.04873997</c:v>
                </c:pt>
                <c:pt idx="267">
                  <c:v>-87.661255370000006</c:v>
                </c:pt>
                <c:pt idx="268">
                  <c:v>-77.809793630000001</c:v>
                </c:pt>
                <c:pt idx="269">
                  <c:v>-87.307029670000006</c:v>
                </c:pt>
                <c:pt idx="270">
                  <c:v>89.10956693</c:v>
                </c:pt>
                <c:pt idx="271">
                  <c:v>83.668749079999998</c:v>
                </c:pt>
                <c:pt idx="272">
                  <c:v>70.161069800000007</c:v>
                </c:pt>
                <c:pt idx="273">
                  <c:v>64.266938159999995</c:v>
                </c:pt>
                <c:pt idx="274">
                  <c:v>54.077011429999999</c:v>
                </c:pt>
                <c:pt idx="275">
                  <c:v>41.759538939999999</c:v>
                </c:pt>
                <c:pt idx="276">
                  <c:v>75.388173289999997</c:v>
                </c:pt>
                <c:pt idx="277">
                  <c:v>-85.410988680000003</c:v>
                </c:pt>
                <c:pt idx="278">
                  <c:v>87.755340939999996</c:v>
                </c:pt>
                <c:pt idx="279">
                  <c:v>-83.510327079999996</c:v>
                </c:pt>
                <c:pt idx="280">
                  <c:v>87.901646439999993</c:v>
                </c:pt>
                <c:pt idx="281">
                  <c:v>82.998521940000003</c:v>
                </c:pt>
                <c:pt idx="282">
                  <c:v>87.432644449999998</c:v>
                </c:pt>
                <c:pt idx="283">
                  <c:v>84.291724299999998</c:v>
                </c:pt>
                <c:pt idx="284">
                  <c:v>-83.743844240000001</c:v>
                </c:pt>
                <c:pt idx="285">
                  <c:v>-80.783726639999998</c:v>
                </c:pt>
                <c:pt idx="286">
                  <c:v>-86.736463799999996</c:v>
                </c:pt>
                <c:pt idx="287">
                  <c:v>85.995239830000003</c:v>
                </c:pt>
                <c:pt idx="288">
                  <c:v>75.909641239999999</c:v>
                </c:pt>
                <c:pt idx="289">
                  <c:v>65.287643110000005</c:v>
                </c:pt>
                <c:pt idx="290">
                  <c:v>55.166922919999998</c:v>
                </c:pt>
                <c:pt idx="291">
                  <c:v>24.411707750000001</c:v>
                </c:pt>
                <c:pt idx="292">
                  <c:v>31.749689910000001</c:v>
                </c:pt>
                <c:pt idx="293">
                  <c:v>9.1152216829999997</c:v>
                </c:pt>
                <c:pt idx="294">
                  <c:v>11.64913198</c:v>
                </c:pt>
                <c:pt idx="295">
                  <c:v>80.594209699999993</c:v>
                </c:pt>
                <c:pt idx="296">
                  <c:v>-87.16261883</c:v>
                </c:pt>
                <c:pt idx="297">
                  <c:v>-84.414815610000005</c:v>
                </c:pt>
                <c:pt idx="298">
                  <c:v>-84.661715520000001</c:v>
                </c:pt>
                <c:pt idx="299">
                  <c:v>-79.713916010000005</c:v>
                </c:pt>
                <c:pt idx="300">
                  <c:v>-83.142071560000005</c:v>
                </c:pt>
                <c:pt idx="301">
                  <c:v>-81.44284605</c:v>
                </c:pt>
                <c:pt idx="302">
                  <c:v>-82.150231550000001</c:v>
                </c:pt>
                <c:pt idx="303">
                  <c:v>-81.420028880000004</c:v>
                </c:pt>
                <c:pt idx="304">
                  <c:v>-82.909902509999995</c:v>
                </c:pt>
                <c:pt idx="305">
                  <c:v>-87.049287109999995</c:v>
                </c:pt>
                <c:pt idx="306">
                  <c:v>-87.470389220000001</c:v>
                </c:pt>
                <c:pt idx="307">
                  <c:v>-86.530963060000005</c:v>
                </c:pt>
                <c:pt idx="308">
                  <c:v>-86.167664709999997</c:v>
                </c:pt>
                <c:pt idx="309">
                  <c:v>-84.581760900000006</c:v>
                </c:pt>
                <c:pt idx="310">
                  <c:v>-87.009746539999995</c:v>
                </c:pt>
                <c:pt idx="311">
                  <c:v>-87.084428079999995</c:v>
                </c:pt>
                <c:pt idx="312">
                  <c:v>-87.646540400000006</c:v>
                </c:pt>
                <c:pt idx="313">
                  <c:v>-86.908680709999999</c:v>
                </c:pt>
                <c:pt idx="314">
                  <c:v>-89.185599060000001</c:v>
                </c:pt>
                <c:pt idx="315">
                  <c:v>-83.510991480000001</c:v>
                </c:pt>
                <c:pt idx="316">
                  <c:v>-87.211249030000005</c:v>
                </c:pt>
                <c:pt idx="317">
                  <c:v>-87.719001449999993</c:v>
                </c:pt>
                <c:pt idx="318">
                  <c:v>-84.467193820000006</c:v>
                </c:pt>
                <c:pt idx="319">
                  <c:v>-88.826297010000005</c:v>
                </c:pt>
                <c:pt idx="320">
                  <c:v>-80.822907549999996</c:v>
                </c:pt>
                <c:pt idx="321">
                  <c:v>-89.153873169999997</c:v>
                </c:pt>
                <c:pt idx="322">
                  <c:v>88.424319639999993</c:v>
                </c:pt>
                <c:pt idx="323">
                  <c:v>-85.138322020000004</c:v>
                </c:pt>
                <c:pt idx="324">
                  <c:v>-85.973508539999997</c:v>
                </c:pt>
                <c:pt idx="325">
                  <c:v>87.311956210000005</c:v>
                </c:pt>
                <c:pt idx="326">
                  <c:v>89.323490090000007</c:v>
                </c:pt>
                <c:pt idx="327">
                  <c:v>-87.516042690000006</c:v>
                </c:pt>
                <c:pt idx="328">
                  <c:v>87.27120266</c:v>
                </c:pt>
                <c:pt idx="329">
                  <c:v>81.959207610000007</c:v>
                </c:pt>
                <c:pt idx="330">
                  <c:v>84.069523290000006</c:v>
                </c:pt>
                <c:pt idx="331">
                  <c:v>81.376025519999999</c:v>
                </c:pt>
                <c:pt idx="332">
                  <c:v>-10.36510591</c:v>
                </c:pt>
                <c:pt idx="333">
                  <c:v>-4.83882295</c:v>
                </c:pt>
                <c:pt idx="334">
                  <c:v>-7.942906131</c:v>
                </c:pt>
                <c:pt idx="335">
                  <c:v>-18.45030998</c:v>
                </c:pt>
                <c:pt idx="336">
                  <c:v>-25.579571099999999</c:v>
                </c:pt>
                <c:pt idx="337">
                  <c:v>-27.563301710000001</c:v>
                </c:pt>
                <c:pt idx="338">
                  <c:v>-86.376129809999995</c:v>
                </c:pt>
                <c:pt idx="339">
                  <c:v>-83.197048100000004</c:v>
                </c:pt>
                <c:pt idx="340">
                  <c:v>-87.756328330000002</c:v>
                </c:pt>
                <c:pt idx="341">
                  <c:v>-89.974627740000003</c:v>
                </c:pt>
                <c:pt idx="342">
                  <c:v>-89.862363509999994</c:v>
                </c:pt>
                <c:pt idx="343">
                  <c:v>84.082579010000003</c:v>
                </c:pt>
                <c:pt idx="344">
                  <c:v>-89.69852779</c:v>
                </c:pt>
                <c:pt idx="345">
                  <c:v>85.202127469999994</c:v>
                </c:pt>
                <c:pt idx="346">
                  <c:v>-86.862221770000005</c:v>
                </c:pt>
                <c:pt idx="347">
                  <c:v>-84.953136929999999</c:v>
                </c:pt>
                <c:pt idx="348">
                  <c:v>-82.390534540000004</c:v>
                </c:pt>
                <c:pt idx="349">
                  <c:v>-76.766271930000002</c:v>
                </c:pt>
                <c:pt idx="350">
                  <c:v>-85.442565119999998</c:v>
                </c:pt>
                <c:pt idx="351">
                  <c:v>-84.267755579999999</c:v>
                </c:pt>
                <c:pt idx="352">
                  <c:v>-85.774449880000006</c:v>
                </c:pt>
                <c:pt idx="353">
                  <c:v>-86.463855409999994</c:v>
                </c:pt>
                <c:pt idx="354">
                  <c:v>87.687522689999994</c:v>
                </c:pt>
                <c:pt idx="355">
                  <c:v>79.215360860000004</c:v>
                </c:pt>
                <c:pt idx="356">
                  <c:v>86.272399239999999</c:v>
                </c:pt>
                <c:pt idx="357">
                  <c:v>88.550377780000005</c:v>
                </c:pt>
                <c:pt idx="358">
                  <c:v>-88.338890840000005</c:v>
                </c:pt>
                <c:pt idx="359">
                  <c:v>-87.541948899999994</c:v>
                </c:pt>
                <c:pt idx="360">
                  <c:v>-80.86960981</c:v>
                </c:pt>
                <c:pt idx="361">
                  <c:v>-80.337429900000004</c:v>
                </c:pt>
                <c:pt idx="362">
                  <c:v>-84.556193339999993</c:v>
                </c:pt>
                <c:pt idx="363">
                  <c:v>86.254018139999999</c:v>
                </c:pt>
                <c:pt idx="364">
                  <c:v>86.640748619999997</c:v>
                </c:pt>
                <c:pt idx="365">
                  <c:v>82.055081740000006</c:v>
                </c:pt>
                <c:pt idx="366">
                  <c:v>76.340098260000005</c:v>
                </c:pt>
                <c:pt idx="367">
                  <c:v>83.983195629999997</c:v>
                </c:pt>
                <c:pt idx="368">
                  <c:v>89.749770400000003</c:v>
                </c:pt>
                <c:pt idx="369">
                  <c:v>-86.824776</c:v>
                </c:pt>
                <c:pt idx="370">
                  <c:v>-82.741929979999995</c:v>
                </c:pt>
                <c:pt idx="371">
                  <c:v>-78.464455599999994</c:v>
                </c:pt>
                <c:pt idx="372">
                  <c:v>-82.42148195</c:v>
                </c:pt>
                <c:pt idx="373">
                  <c:v>-77.221349559999993</c:v>
                </c:pt>
                <c:pt idx="374">
                  <c:v>-76.002334750000003</c:v>
                </c:pt>
                <c:pt idx="375">
                  <c:v>-81.453774879999997</c:v>
                </c:pt>
                <c:pt idx="376">
                  <c:v>-84.030060000000006</c:v>
                </c:pt>
                <c:pt idx="377">
                  <c:v>-85.968555670000001</c:v>
                </c:pt>
                <c:pt idx="378">
                  <c:v>-89.192047299999999</c:v>
                </c:pt>
                <c:pt idx="379">
                  <c:v>75.400138380000001</c:v>
                </c:pt>
                <c:pt idx="380">
                  <c:v>-86.112892310000007</c:v>
                </c:pt>
                <c:pt idx="381">
                  <c:v>-87.718418639999996</c:v>
                </c:pt>
                <c:pt idx="382">
                  <c:v>-87.997069030000006</c:v>
                </c:pt>
                <c:pt idx="383">
                  <c:v>-88.601928689999994</c:v>
                </c:pt>
                <c:pt idx="384">
                  <c:v>-89.466199450000005</c:v>
                </c:pt>
                <c:pt idx="385">
                  <c:v>-88.72352703</c:v>
                </c:pt>
                <c:pt idx="386">
                  <c:v>89.48852076</c:v>
                </c:pt>
                <c:pt idx="387">
                  <c:v>87.853393269999998</c:v>
                </c:pt>
                <c:pt idx="388">
                  <c:v>88.309045089999998</c:v>
                </c:pt>
                <c:pt idx="389">
                  <c:v>89.905538629999995</c:v>
                </c:pt>
                <c:pt idx="390">
                  <c:v>79.989012349999996</c:v>
                </c:pt>
                <c:pt idx="391">
                  <c:v>77.474480580000005</c:v>
                </c:pt>
                <c:pt idx="392">
                  <c:v>83.467305659999994</c:v>
                </c:pt>
                <c:pt idx="393">
                  <c:v>86.429670689999995</c:v>
                </c:pt>
                <c:pt idx="394">
                  <c:v>85.656893909999994</c:v>
                </c:pt>
                <c:pt idx="395">
                  <c:v>-89.335296049999997</c:v>
                </c:pt>
                <c:pt idx="396">
                  <c:v>-89.24821068</c:v>
                </c:pt>
                <c:pt idx="397">
                  <c:v>-87.106699649999996</c:v>
                </c:pt>
                <c:pt idx="398">
                  <c:v>-86.885810469999996</c:v>
                </c:pt>
                <c:pt idx="399">
                  <c:v>-85.038574990000001</c:v>
                </c:pt>
                <c:pt idx="400">
                  <c:v>-85.195320269999996</c:v>
                </c:pt>
                <c:pt idx="401">
                  <c:v>-84.806820759999994</c:v>
                </c:pt>
                <c:pt idx="402">
                  <c:v>-87.741969569999995</c:v>
                </c:pt>
                <c:pt idx="403">
                  <c:v>-89.496130550000004</c:v>
                </c:pt>
                <c:pt idx="404">
                  <c:v>89.081519950000001</c:v>
                </c:pt>
                <c:pt idx="405">
                  <c:v>88.049860420000002</c:v>
                </c:pt>
                <c:pt idx="406">
                  <c:v>88.515930890000007</c:v>
                </c:pt>
                <c:pt idx="407">
                  <c:v>-88.995687059999995</c:v>
                </c:pt>
                <c:pt idx="408">
                  <c:v>-86.412981099999996</c:v>
                </c:pt>
                <c:pt idx="409">
                  <c:v>-86.576734599999995</c:v>
                </c:pt>
                <c:pt idx="410">
                  <c:v>-85.327503109999995</c:v>
                </c:pt>
                <c:pt idx="411">
                  <c:v>-86.239690240000002</c:v>
                </c:pt>
                <c:pt idx="412">
                  <c:v>-86.396685649999995</c:v>
                </c:pt>
                <c:pt idx="413">
                  <c:v>-89.339510829999995</c:v>
                </c:pt>
                <c:pt idx="414">
                  <c:v>-86.600116510000007</c:v>
                </c:pt>
                <c:pt idx="415">
                  <c:v>-88.414247970000005</c:v>
                </c:pt>
                <c:pt idx="416">
                  <c:v>-88.23617299</c:v>
                </c:pt>
                <c:pt idx="417">
                  <c:v>89.559897750000005</c:v>
                </c:pt>
                <c:pt idx="418">
                  <c:v>89.825372459999997</c:v>
                </c:pt>
                <c:pt idx="419">
                  <c:v>55.618046630000002</c:v>
                </c:pt>
                <c:pt idx="420">
                  <c:v>56.207767580000002</c:v>
                </c:pt>
                <c:pt idx="421">
                  <c:v>59.765526209999997</c:v>
                </c:pt>
                <c:pt idx="422">
                  <c:v>60.92941467</c:v>
                </c:pt>
                <c:pt idx="423">
                  <c:v>48.005093010000003</c:v>
                </c:pt>
                <c:pt idx="424">
                  <c:v>67.618151339999997</c:v>
                </c:pt>
                <c:pt idx="425">
                  <c:v>79.555760939999999</c:v>
                </c:pt>
                <c:pt idx="426">
                  <c:v>83.554299049999997</c:v>
                </c:pt>
                <c:pt idx="427">
                  <c:v>85.350846450000006</c:v>
                </c:pt>
                <c:pt idx="428">
                  <c:v>87.357789310000001</c:v>
                </c:pt>
                <c:pt idx="429">
                  <c:v>87.334491610000001</c:v>
                </c:pt>
                <c:pt idx="430">
                  <c:v>89.997780430000006</c:v>
                </c:pt>
                <c:pt idx="431">
                  <c:v>-81.51226896</c:v>
                </c:pt>
                <c:pt idx="432">
                  <c:v>79.214065790000006</c:v>
                </c:pt>
                <c:pt idx="433">
                  <c:v>-77.954138110000002</c:v>
                </c:pt>
                <c:pt idx="434">
                  <c:v>-82.933513590000004</c:v>
                </c:pt>
                <c:pt idx="435">
                  <c:v>-87.493286670000003</c:v>
                </c:pt>
                <c:pt idx="436">
                  <c:v>-89.394846240000007</c:v>
                </c:pt>
                <c:pt idx="437">
                  <c:v>-83.144608259999998</c:v>
                </c:pt>
                <c:pt idx="438">
                  <c:v>-88.744661469999997</c:v>
                </c:pt>
                <c:pt idx="439">
                  <c:v>-88.95501333</c:v>
                </c:pt>
                <c:pt idx="440">
                  <c:v>-76.394523629999995</c:v>
                </c:pt>
                <c:pt idx="441">
                  <c:v>87.80243548</c:v>
                </c:pt>
                <c:pt idx="442">
                  <c:v>-80.842854380000006</c:v>
                </c:pt>
                <c:pt idx="443">
                  <c:v>-78.804413199999999</c:v>
                </c:pt>
                <c:pt idx="444">
                  <c:v>-82.684998840000006</c:v>
                </c:pt>
                <c:pt idx="445">
                  <c:v>79.576917730000005</c:v>
                </c:pt>
                <c:pt idx="446">
                  <c:v>-85.231585390000006</c:v>
                </c:pt>
                <c:pt idx="447">
                  <c:v>89.898584839999998</c:v>
                </c:pt>
                <c:pt idx="448">
                  <c:v>-88.226907190000006</c:v>
                </c:pt>
                <c:pt idx="449">
                  <c:v>-77.088373610000005</c:v>
                </c:pt>
                <c:pt idx="450">
                  <c:v>87.753749909999996</c:v>
                </c:pt>
                <c:pt idx="451">
                  <c:v>80.823629389999994</c:v>
                </c:pt>
                <c:pt idx="452">
                  <c:v>-71.856730670000005</c:v>
                </c:pt>
                <c:pt idx="453">
                  <c:v>-84.452800780000004</c:v>
                </c:pt>
                <c:pt idx="454">
                  <c:v>87.641960299999994</c:v>
                </c:pt>
                <c:pt idx="455">
                  <c:v>80.466847139999999</c:v>
                </c:pt>
                <c:pt idx="456">
                  <c:v>76.214553690000002</c:v>
                </c:pt>
                <c:pt idx="457">
                  <c:v>75.422778829999999</c:v>
                </c:pt>
                <c:pt idx="458">
                  <c:v>84.535337609999999</c:v>
                </c:pt>
                <c:pt idx="459">
                  <c:v>89.748519229999999</c:v>
                </c:pt>
                <c:pt idx="460">
                  <c:v>-88.121279700000002</c:v>
                </c:pt>
                <c:pt idx="461">
                  <c:v>-88.756603040000002</c:v>
                </c:pt>
                <c:pt idx="462">
                  <c:v>-85.218164689999995</c:v>
                </c:pt>
                <c:pt idx="463">
                  <c:v>89.005778300000003</c:v>
                </c:pt>
                <c:pt idx="464">
                  <c:v>-83.014235209999995</c:v>
                </c:pt>
                <c:pt idx="465">
                  <c:v>-83.164592540000001</c:v>
                </c:pt>
                <c:pt idx="466">
                  <c:v>-86.433898600000006</c:v>
                </c:pt>
                <c:pt idx="467">
                  <c:v>-83.916912670000002</c:v>
                </c:pt>
                <c:pt idx="468">
                  <c:v>-73.143550570000002</c:v>
                </c:pt>
                <c:pt idx="469">
                  <c:v>-80.077288679999995</c:v>
                </c:pt>
                <c:pt idx="470">
                  <c:v>-87.091498770000001</c:v>
                </c:pt>
                <c:pt idx="471">
                  <c:v>-88.70640933</c:v>
                </c:pt>
                <c:pt idx="472">
                  <c:v>-89.598781020000004</c:v>
                </c:pt>
                <c:pt idx="473">
                  <c:v>89.374141339999994</c:v>
                </c:pt>
                <c:pt idx="474">
                  <c:v>-86.445554799999996</c:v>
                </c:pt>
                <c:pt idx="475">
                  <c:v>-88.711194199999994</c:v>
                </c:pt>
                <c:pt idx="476">
                  <c:v>88.33580972</c:v>
                </c:pt>
                <c:pt idx="477">
                  <c:v>89.504470600000005</c:v>
                </c:pt>
                <c:pt idx="478">
                  <c:v>-88.657655399999996</c:v>
                </c:pt>
                <c:pt idx="479">
                  <c:v>89.432567590000005</c:v>
                </c:pt>
                <c:pt idx="480">
                  <c:v>89.982643210000006</c:v>
                </c:pt>
                <c:pt idx="481">
                  <c:v>-89.904374009999998</c:v>
                </c:pt>
                <c:pt idx="482">
                  <c:v>89.021633960000003</c:v>
                </c:pt>
                <c:pt idx="483">
                  <c:v>-88.127923319999994</c:v>
                </c:pt>
                <c:pt idx="484">
                  <c:v>-88.694815980000001</c:v>
                </c:pt>
                <c:pt idx="485">
                  <c:v>-86.574433369999994</c:v>
                </c:pt>
                <c:pt idx="486">
                  <c:v>-86.827417330000003</c:v>
                </c:pt>
                <c:pt idx="487">
                  <c:v>89.216548720000006</c:v>
                </c:pt>
                <c:pt idx="488">
                  <c:v>-85.057697289999993</c:v>
                </c:pt>
                <c:pt idx="489">
                  <c:v>-84.559653650000001</c:v>
                </c:pt>
                <c:pt idx="490">
                  <c:v>-84.770909599999996</c:v>
                </c:pt>
                <c:pt idx="491">
                  <c:v>-84.451178260000006</c:v>
                </c:pt>
                <c:pt idx="492">
                  <c:v>89.204473849999999</c:v>
                </c:pt>
                <c:pt idx="493">
                  <c:v>80.532667140000001</c:v>
                </c:pt>
                <c:pt idx="494">
                  <c:v>84.522974660000003</c:v>
                </c:pt>
                <c:pt idx="495">
                  <c:v>84.044778859999994</c:v>
                </c:pt>
                <c:pt idx="496">
                  <c:v>-87.22948495</c:v>
                </c:pt>
                <c:pt idx="497">
                  <c:v>-87.447553029999995</c:v>
                </c:pt>
                <c:pt idx="498">
                  <c:v>-88.817747600000004</c:v>
                </c:pt>
                <c:pt idx="499">
                  <c:v>89.035255710000001</c:v>
                </c:pt>
                <c:pt idx="500">
                  <c:v>88.297341110000005</c:v>
                </c:pt>
                <c:pt idx="501">
                  <c:v>86.968871530000001</c:v>
                </c:pt>
                <c:pt idx="502">
                  <c:v>87.208290539999993</c:v>
                </c:pt>
                <c:pt idx="503">
                  <c:v>85.692055620000005</c:v>
                </c:pt>
                <c:pt idx="504">
                  <c:v>88.015607149999994</c:v>
                </c:pt>
                <c:pt idx="505">
                  <c:v>-89.204482549999994</c:v>
                </c:pt>
                <c:pt idx="506">
                  <c:v>-87.782845039999998</c:v>
                </c:pt>
                <c:pt idx="507">
                  <c:v>-88.11843915</c:v>
                </c:pt>
                <c:pt idx="508">
                  <c:v>-88.301062920000007</c:v>
                </c:pt>
                <c:pt idx="509">
                  <c:v>83.839489650000004</c:v>
                </c:pt>
                <c:pt idx="510">
                  <c:v>-74.273137980000001</c:v>
                </c:pt>
                <c:pt idx="511">
                  <c:v>-63.64194758</c:v>
                </c:pt>
                <c:pt idx="512">
                  <c:v>-62.874717050000001</c:v>
                </c:pt>
                <c:pt idx="513">
                  <c:v>-66.861126850000005</c:v>
                </c:pt>
                <c:pt idx="514">
                  <c:v>-79.905225560000005</c:v>
                </c:pt>
                <c:pt idx="515">
                  <c:v>-85.891791650000002</c:v>
                </c:pt>
                <c:pt idx="516">
                  <c:v>-88.394992569999999</c:v>
                </c:pt>
                <c:pt idx="517">
                  <c:v>-87.561220309999996</c:v>
                </c:pt>
                <c:pt idx="518">
                  <c:v>-87.269183810000001</c:v>
                </c:pt>
                <c:pt idx="519">
                  <c:v>-88.804864330000001</c:v>
                </c:pt>
                <c:pt idx="520">
                  <c:v>-86.369041490000001</c:v>
                </c:pt>
                <c:pt idx="521">
                  <c:v>-87.299346369999995</c:v>
                </c:pt>
                <c:pt idx="522">
                  <c:v>89.760557259999999</c:v>
                </c:pt>
                <c:pt idx="523">
                  <c:v>-86.05814642</c:v>
                </c:pt>
                <c:pt idx="524">
                  <c:v>87.180583900000002</c:v>
                </c:pt>
                <c:pt idx="525">
                  <c:v>89.284059409999998</c:v>
                </c:pt>
                <c:pt idx="526">
                  <c:v>-89.386877279999993</c:v>
                </c:pt>
                <c:pt idx="527">
                  <c:v>-87.636476360000003</c:v>
                </c:pt>
                <c:pt idx="528">
                  <c:v>-88.614258599999999</c:v>
                </c:pt>
                <c:pt idx="529">
                  <c:v>-72.548564990000003</c:v>
                </c:pt>
                <c:pt idx="530">
                  <c:v>-73.446088149999994</c:v>
                </c:pt>
                <c:pt idx="531">
                  <c:v>-36.902642499999999</c:v>
                </c:pt>
                <c:pt idx="532">
                  <c:v>-30.061551980000001</c:v>
                </c:pt>
                <c:pt idx="533">
                  <c:v>-25.195610729999999</c:v>
                </c:pt>
                <c:pt idx="534">
                  <c:v>-84.094206349999993</c:v>
                </c:pt>
                <c:pt idx="535">
                  <c:v>-88.380493240000007</c:v>
                </c:pt>
                <c:pt idx="536">
                  <c:v>85.895933769999999</c:v>
                </c:pt>
                <c:pt idx="537">
                  <c:v>83.395154009999999</c:v>
                </c:pt>
                <c:pt idx="538">
                  <c:v>-82.00528679</c:v>
                </c:pt>
                <c:pt idx="539">
                  <c:v>-88.032738170000002</c:v>
                </c:pt>
                <c:pt idx="540">
                  <c:v>87.905018179999999</c:v>
                </c:pt>
                <c:pt idx="541">
                  <c:v>88.135574579999997</c:v>
                </c:pt>
                <c:pt idx="542">
                  <c:v>85.853373199999993</c:v>
                </c:pt>
                <c:pt idx="543">
                  <c:v>-85.550661079999998</c:v>
                </c:pt>
                <c:pt idx="544">
                  <c:v>88.73578741</c:v>
                </c:pt>
                <c:pt idx="545">
                  <c:v>-85.416038319999998</c:v>
                </c:pt>
                <c:pt idx="546">
                  <c:v>-85.187671280000004</c:v>
                </c:pt>
                <c:pt idx="547">
                  <c:v>-86.091374819999999</c:v>
                </c:pt>
                <c:pt idx="548">
                  <c:v>-73.035278849999997</c:v>
                </c:pt>
                <c:pt idx="549">
                  <c:v>-75.968873360000003</c:v>
                </c:pt>
                <c:pt idx="550">
                  <c:v>-82.350701349999994</c:v>
                </c:pt>
                <c:pt idx="551">
                  <c:v>-88.426986850000006</c:v>
                </c:pt>
                <c:pt idx="552">
                  <c:v>-84.448498299999997</c:v>
                </c:pt>
                <c:pt idx="553">
                  <c:v>89.014817109999996</c:v>
                </c:pt>
                <c:pt idx="554">
                  <c:v>-81.361907270000003</c:v>
                </c:pt>
                <c:pt idx="555">
                  <c:v>-69.280685509999998</c:v>
                </c:pt>
                <c:pt idx="556">
                  <c:v>-79.177310899999995</c:v>
                </c:pt>
                <c:pt idx="557">
                  <c:v>88.978601560000001</c:v>
                </c:pt>
                <c:pt idx="558">
                  <c:v>-84.735171679999993</c:v>
                </c:pt>
                <c:pt idx="559">
                  <c:v>-81.906999690000006</c:v>
                </c:pt>
                <c:pt idx="560">
                  <c:v>-65.451855460000004</c:v>
                </c:pt>
                <c:pt idx="561">
                  <c:v>-70.719694059999995</c:v>
                </c:pt>
                <c:pt idx="562">
                  <c:v>-87.390543690000001</c:v>
                </c:pt>
                <c:pt idx="563">
                  <c:v>89.535064790000007</c:v>
                </c:pt>
                <c:pt idx="564">
                  <c:v>-89.811006219999996</c:v>
                </c:pt>
                <c:pt idx="565">
                  <c:v>-87.359055889999993</c:v>
                </c:pt>
                <c:pt idx="566">
                  <c:v>-82.752119890000003</c:v>
                </c:pt>
                <c:pt idx="567">
                  <c:v>-85.941850970000004</c:v>
                </c:pt>
                <c:pt idx="568">
                  <c:v>-87.699373030000004</c:v>
                </c:pt>
                <c:pt idx="569">
                  <c:v>-82.124936790000007</c:v>
                </c:pt>
                <c:pt idx="570">
                  <c:v>-87.487052899999995</c:v>
                </c:pt>
                <c:pt idx="571">
                  <c:v>-86.20286256</c:v>
                </c:pt>
                <c:pt idx="572">
                  <c:v>-86.647601300000005</c:v>
                </c:pt>
                <c:pt idx="573">
                  <c:v>-87.194662789999995</c:v>
                </c:pt>
                <c:pt idx="574">
                  <c:v>-87.304858899999999</c:v>
                </c:pt>
                <c:pt idx="575">
                  <c:v>-85.660429629999996</c:v>
                </c:pt>
                <c:pt idx="576">
                  <c:v>-86.296949710000007</c:v>
                </c:pt>
                <c:pt idx="577">
                  <c:v>-84.881587229999994</c:v>
                </c:pt>
                <c:pt idx="578">
                  <c:v>-86.762696790000007</c:v>
                </c:pt>
                <c:pt idx="579">
                  <c:v>85.562056459999994</c:v>
                </c:pt>
                <c:pt idx="580">
                  <c:v>-89.694011340000003</c:v>
                </c:pt>
                <c:pt idx="581">
                  <c:v>-83.955833190000007</c:v>
                </c:pt>
                <c:pt idx="582">
                  <c:v>-88.454593259999996</c:v>
                </c:pt>
                <c:pt idx="583">
                  <c:v>88.754984719999996</c:v>
                </c:pt>
                <c:pt idx="584">
                  <c:v>87.479894880000003</c:v>
                </c:pt>
                <c:pt idx="585">
                  <c:v>-89.391455969999996</c:v>
                </c:pt>
                <c:pt idx="586">
                  <c:v>-87.998998810000003</c:v>
                </c:pt>
                <c:pt idx="587">
                  <c:v>88.428736999999998</c:v>
                </c:pt>
                <c:pt idx="588">
                  <c:v>88.388428529999999</c:v>
                </c:pt>
                <c:pt idx="589">
                  <c:v>-88.445120829999993</c:v>
                </c:pt>
                <c:pt idx="590">
                  <c:v>-88.354393369999997</c:v>
                </c:pt>
                <c:pt idx="591">
                  <c:v>87.843907529999996</c:v>
                </c:pt>
                <c:pt idx="592">
                  <c:v>79.299756180000003</c:v>
                </c:pt>
                <c:pt idx="593">
                  <c:v>75.318765889999995</c:v>
                </c:pt>
                <c:pt idx="594">
                  <c:v>68.862609449999994</c:v>
                </c:pt>
                <c:pt idx="595">
                  <c:v>-60.067942559999999</c:v>
                </c:pt>
                <c:pt idx="596">
                  <c:v>-43.698083920000002</c:v>
                </c:pt>
                <c:pt idx="597">
                  <c:v>-33.769529319999997</c:v>
                </c:pt>
                <c:pt idx="598">
                  <c:v>-33.007141660000002</c:v>
                </c:pt>
                <c:pt idx="599">
                  <c:v>75.663285999999999</c:v>
                </c:pt>
                <c:pt idx="600">
                  <c:v>83.626111769999994</c:v>
                </c:pt>
                <c:pt idx="601">
                  <c:v>-89.441513150000006</c:v>
                </c:pt>
                <c:pt idx="602">
                  <c:v>82.992608439999998</c:v>
                </c:pt>
                <c:pt idx="603">
                  <c:v>73.728363400000006</c:v>
                </c:pt>
                <c:pt idx="604">
                  <c:v>-87.829835660000001</c:v>
                </c:pt>
                <c:pt idx="605">
                  <c:v>-67.459357510000004</c:v>
                </c:pt>
                <c:pt idx="606">
                  <c:v>-61.09692381</c:v>
                </c:pt>
                <c:pt idx="607">
                  <c:v>-41.575492009999998</c:v>
                </c:pt>
                <c:pt idx="608">
                  <c:v>-30.869512069999999</c:v>
                </c:pt>
                <c:pt idx="609">
                  <c:v>-23.64349477</c:v>
                </c:pt>
                <c:pt idx="610">
                  <c:v>-16.887006960000001</c:v>
                </c:pt>
                <c:pt idx="611">
                  <c:v>-5.4563892779999996</c:v>
                </c:pt>
                <c:pt idx="612">
                  <c:v>-12.867826239999999</c:v>
                </c:pt>
                <c:pt idx="613">
                  <c:v>-35.194260960000001</c:v>
                </c:pt>
                <c:pt idx="614">
                  <c:v>31.944039920000002</c:v>
                </c:pt>
                <c:pt idx="615">
                  <c:v>17.942631519999999</c:v>
                </c:pt>
                <c:pt idx="616">
                  <c:v>12.688102239999999</c:v>
                </c:pt>
                <c:pt idx="617">
                  <c:v>15.11348602</c:v>
                </c:pt>
                <c:pt idx="618">
                  <c:v>-89.237594599999994</c:v>
                </c:pt>
                <c:pt idx="619">
                  <c:v>-81.930653160000006</c:v>
                </c:pt>
                <c:pt idx="620">
                  <c:v>86.667722400000002</c:v>
                </c:pt>
                <c:pt idx="621">
                  <c:v>-87.963632860000004</c:v>
                </c:pt>
                <c:pt idx="622">
                  <c:v>84.792994960000001</c:v>
                </c:pt>
                <c:pt idx="623">
                  <c:v>-85.778399370000002</c:v>
                </c:pt>
                <c:pt idx="624">
                  <c:v>-86.580932329999996</c:v>
                </c:pt>
                <c:pt idx="625">
                  <c:v>-83.777157979999998</c:v>
                </c:pt>
                <c:pt idx="626">
                  <c:v>89.940764939999994</c:v>
                </c:pt>
                <c:pt idx="627">
                  <c:v>87.221351639999995</c:v>
                </c:pt>
                <c:pt idx="628">
                  <c:v>85.20420317</c:v>
                </c:pt>
                <c:pt idx="629">
                  <c:v>89.216745540000005</c:v>
                </c:pt>
                <c:pt idx="630">
                  <c:v>88.312978869999995</c:v>
                </c:pt>
                <c:pt idx="631">
                  <c:v>88.496309999999994</c:v>
                </c:pt>
                <c:pt idx="632">
                  <c:v>85.643160440000003</c:v>
                </c:pt>
                <c:pt idx="633">
                  <c:v>89.405413960000004</c:v>
                </c:pt>
                <c:pt idx="634">
                  <c:v>-87.32870269</c:v>
                </c:pt>
                <c:pt idx="635">
                  <c:v>86.90180848</c:v>
                </c:pt>
                <c:pt idx="636">
                  <c:v>81.393272429999996</c:v>
                </c:pt>
                <c:pt idx="637">
                  <c:v>-78.634523650000006</c:v>
                </c:pt>
                <c:pt idx="638">
                  <c:v>-87.213654079999998</c:v>
                </c:pt>
                <c:pt idx="639">
                  <c:v>-85.224896830000006</c:v>
                </c:pt>
                <c:pt idx="640">
                  <c:v>84.191082960000003</c:v>
                </c:pt>
                <c:pt idx="641">
                  <c:v>85.260479180000004</c:v>
                </c:pt>
                <c:pt idx="642">
                  <c:v>-88.431972819999999</c:v>
                </c:pt>
                <c:pt idx="643">
                  <c:v>-83.148080519999993</c:v>
                </c:pt>
                <c:pt idx="644">
                  <c:v>-83.590862099999995</c:v>
                </c:pt>
                <c:pt idx="645">
                  <c:v>-87.894777739999995</c:v>
                </c:pt>
                <c:pt idx="646">
                  <c:v>85.124383960000003</c:v>
                </c:pt>
                <c:pt idx="647">
                  <c:v>77.438853499999993</c:v>
                </c:pt>
                <c:pt idx="648">
                  <c:v>-85.149328609999998</c:v>
                </c:pt>
                <c:pt idx="649">
                  <c:v>-84.63824898</c:v>
                </c:pt>
                <c:pt idx="650">
                  <c:v>-88.667664509999994</c:v>
                </c:pt>
                <c:pt idx="651">
                  <c:v>-87.709401650000004</c:v>
                </c:pt>
                <c:pt idx="652">
                  <c:v>87.409599749999998</c:v>
                </c:pt>
                <c:pt idx="653">
                  <c:v>-88.334066440000001</c:v>
                </c:pt>
                <c:pt idx="654">
                  <c:v>-84.276145819999996</c:v>
                </c:pt>
                <c:pt idx="655">
                  <c:v>-85.615782199999998</c:v>
                </c:pt>
                <c:pt idx="656">
                  <c:v>-87.434616129999995</c:v>
                </c:pt>
                <c:pt idx="657">
                  <c:v>89.152059570000006</c:v>
                </c:pt>
                <c:pt idx="658">
                  <c:v>89.915098290000003</c:v>
                </c:pt>
                <c:pt idx="659">
                  <c:v>-88.578194949999997</c:v>
                </c:pt>
                <c:pt idx="660">
                  <c:v>89.005872080000003</c:v>
                </c:pt>
                <c:pt idx="661">
                  <c:v>-88.91395516</c:v>
                </c:pt>
                <c:pt idx="662">
                  <c:v>87.996310309999998</c:v>
                </c:pt>
                <c:pt idx="663">
                  <c:v>-89.924033820000005</c:v>
                </c:pt>
                <c:pt idx="664">
                  <c:v>88.921933839999994</c:v>
                </c:pt>
                <c:pt idx="665">
                  <c:v>86.443121939999997</c:v>
                </c:pt>
                <c:pt idx="666">
                  <c:v>88.502947070000005</c:v>
                </c:pt>
                <c:pt idx="667">
                  <c:v>89.655694229999995</c:v>
                </c:pt>
                <c:pt idx="668">
                  <c:v>89.292070150000001</c:v>
                </c:pt>
                <c:pt idx="669">
                  <c:v>86.804303820000001</c:v>
                </c:pt>
                <c:pt idx="670">
                  <c:v>89.98955058</c:v>
                </c:pt>
                <c:pt idx="671">
                  <c:v>88.509130010000007</c:v>
                </c:pt>
                <c:pt idx="672">
                  <c:v>86.600271340000006</c:v>
                </c:pt>
                <c:pt idx="673">
                  <c:v>84.26946925</c:v>
                </c:pt>
                <c:pt idx="674">
                  <c:v>82.841485919999997</c:v>
                </c:pt>
                <c:pt idx="675">
                  <c:v>88.086094220000007</c:v>
                </c:pt>
                <c:pt idx="676">
                  <c:v>-88.157654309999998</c:v>
                </c:pt>
                <c:pt idx="677">
                  <c:v>-89.609224569999995</c:v>
                </c:pt>
                <c:pt idx="678">
                  <c:v>88.587929110000005</c:v>
                </c:pt>
                <c:pt idx="679">
                  <c:v>81.830777170000005</c:v>
                </c:pt>
                <c:pt idx="680">
                  <c:v>71.986753930000006</c:v>
                </c:pt>
                <c:pt idx="681">
                  <c:v>66.750814070000004</c:v>
                </c:pt>
                <c:pt idx="682">
                  <c:v>72.453228629999998</c:v>
                </c:pt>
                <c:pt idx="683">
                  <c:v>73.480148310000004</c:v>
                </c:pt>
                <c:pt idx="684">
                  <c:v>-84.690630089999999</c:v>
                </c:pt>
                <c:pt idx="685">
                  <c:v>89.309342290000004</c:v>
                </c:pt>
                <c:pt idx="686">
                  <c:v>87.606765210000006</c:v>
                </c:pt>
                <c:pt idx="687">
                  <c:v>-83.697840369999994</c:v>
                </c:pt>
                <c:pt idx="688">
                  <c:v>-80.105497729999996</c:v>
                </c:pt>
                <c:pt idx="689">
                  <c:v>-85.10017603</c:v>
                </c:pt>
                <c:pt idx="690">
                  <c:v>-89.122427930000001</c:v>
                </c:pt>
                <c:pt idx="691">
                  <c:v>88.465559060000004</c:v>
                </c:pt>
                <c:pt idx="692">
                  <c:v>83.781119000000004</c:v>
                </c:pt>
                <c:pt idx="693">
                  <c:v>85.586083029999998</c:v>
                </c:pt>
                <c:pt idx="694">
                  <c:v>-87.086737880000001</c:v>
                </c:pt>
                <c:pt idx="695">
                  <c:v>-78.606800870000001</c:v>
                </c:pt>
                <c:pt idx="696">
                  <c:v>-70.335053340000002</c:v>
                </c:pt>
                <c:pt idx="697">
                  <c:v>-69.790985770000006</c:v>
                </c:pt>
                <c:pt idx="698">
                  <c:v>-75.514522040000003</c:v>
                </c:pt>
                <c:pt idx="699">
                  <c:v>-82.590520749999996</c:v>
                </c:pt>
                <c:pt idx="700">
                  <c:v>88.949109370000002</c:v>
                </c:pt>
                <c:pt idx="701">
                  <c:v>-89.203065190000004</c:v>
                </c:pt>
                <c:pt idx="702">
                  <c:v>-89.078863549999994</c:v>
                </c:pt>
                <c:pt idx="703">
                  <c:v>-87.942682730000001</c:v>
                </c:pt>
                <c:pt idx="704">
                  <c:v>-85.465196849999998</c:v>
                </c:pt>
                <c:pt idx="705">
                  <c:v>-85.905119240000005</c:v>
                </c:pt>
                <c:pt idx="706">
                  <c:v>-87.718153860000001</c:v>
                </c:pt>
                <c:pt idx="707">
                  <c:v>-88.992053049999996</c:v>
                </c:pt>
                <c:pt idx="708">
                  <c:v>86.523090190000005</c:v>
                </c:pt>
                <c:pt idx="709">
                  <c:v>80.345581379999999</c:v>
                </c:pt>
                <c:pt idx="710">
                  <c:v>76.873331680000007</c:v>
                </c:pt>
                <c:pt idx="711">
                  <c:v>76.334665900000005</c:v>
                </c:pt>
                <c:pt idx="712">
                  <c:v>78.586899970000005</c:v>
                </c:pt>
                <c:pt idx="713">
                  <c:v>88.181528499999999</c:v>
                </c:pt>
                <c:pt idx="714">
                  <c:v>-86.924920510000007</c:v>
                </c:pt>
                <c:pt idx="715">
                  <c:v>-79.34113807</c:v>
                </c:pt>
                <c:pt idx="716">
                  <c:v>-81.582063430000005</c:v>
                </c:pt>
                <c:pt idx="717">
                  <c:v>-85.541946080000002</c:v>
                </c:pt>
                <c:pt idx="718">
                  <c:v>-86.017901899999998</c:v>
                </c:pt>
                <c:pt idx="719">
                  <c:v>-89.398806809999996</c:v>
                </c:pt>
                <c:pt idx="720">
                  <c:v>76.224869600000005</c:v>
                </c:pt>
                <c:pt idx="721">
                  <c:v>70.294188399999996</c:v>
                </c:pt>
                <c:pt idx="722">
                  <c:v>57.939065990000003</c:v>
                </c:pt>
                <c:pt idx="723">
                  <c:v>89.518315979999997</c:v>
                </c:pt>
                <c:pt idx="724">
                  <c:v>-88.011340829999995</c:v>
                </c:pt>
                <c:pt idx="725">
                  <c:v>89.773714999999996</c:v>
                </c:pt>
                <c:pt idx="726">
                  <c:v>87.536229649999996</c:v>
                </c:pt>
                <c:pt idx="727">
                  <c:v>76.084397710000005</c:v>
                </c:pt>
                <c:pt idx="728">
                  <c:v>78.233832039999996</c:v>
                </c:pt>
                <c:pt idx="729">
                  <c:v>-87.616972989999994</c:v>
                </c:pt>
                <c:pt idx="730">
                  <c:v>78.325022419999996</c:v>
                </c:pt>
                <c:pt idx="731">
                  <c:v>-84.331090130000007</c:v>
                </c:pt>
                <c:pt idx="732">
                  <c:v>-84.472954470000005</c:v>
                </c:pt>
                <c:pt idx="733">
                  <c:v>-86.851413469999997</c:v>
                </c:pt>
                <c:pt idx="734">
                  <c:v>-83.686945230000006</c:v>
                </c:pt>
                <c:pt idx="735">
                  <c:v>-79.674063649999994</c:v>
                </c:pt>
                <c:pt idx="736">
                  <c:v>-87.927132060000005</c:v>
                </c:pt>
                <c:pt idx="737">
                  <c:v>-81.361498339999997</c:v>
                </c:pt>
                <c:pt idx="738">
                  <c:v>-88.765900419999994</c:v>
                </c:pt>
                <c:pt idx="739">
                  <c:v>-84.540867570000003</c:v>
                </c:pt>
                <c:pt idx="740">
                  <c:v>-89.097075790000005</c:v>
                </c:pt>
                <c:pt idx="741">
                  <c:v>84.351894880000003</c:v>
                </c:pt>
                <c:pt idx="742">
                  <c:v>-89.609079870000002</c:v>
                </c:pt>
                <c:pt idx="743">
                  <c:v>-88.713767849999996</c:v>
                </c:pt>
                <c:pt idx="744">
                  <c:v>-86.672489470000002</c:v>
                </c:pt>
                <c:pt idx="745">
                  <c:v>-88.100426170000006</c:v>
                </c:pt>
                <c:pt idx="746">
                  <c:v>88.527865129999995</c:v>
                </c:pt>
                <c:pt idx="747">
                  <c:v>-86.481196400000002</c:v>
                </c:pt>
                <c:pt idx="748">
                  <c:v>-86.017929719999998</c:v>
                </c:pt>
                <c:pt idx="749">
                  <c:v>88.341386990000004</c:v>
                </c:pt>
                <c:pt idx="750">
                  <c:v>80.644190179999995</c:v>
                </c:pt>
                <c:pt idx="751">
                  <c:v>77.293696949999998</c:v>
                </c:pt>
                <c:pt idx="752">
                  <c:v>69.129252600000001</c:v>
                </c:pt>
                <c:pt idx="753">
                  <c:v>-88.521214749999999</c:v>
                </c:pt>
                <c:pt idx="754">
                  <c:v>85.976541389999994</c:v>
                </c:pt>
                <c:pt idx="755">
                  <c:v>-89.375053620000003</c:v>
                </c:pt>
                <c:pt idx="756">
                  <c:v>89.653694459999997</c:v>
                </c:pt>
                <c:pt idx="757">
                  <c:v>-88.837491200000002</c:v>
                </c:pt>
                <c:pt idx="758">
                  <c:v>-88.184006879999998</c:v>
                </c:pt>
                <c:pt idx="759">
                  <c:v>-84.227532299999993</c:v>
                </c:pt>
                <c:pt idx="760">
                  <c:v>-81.054389330000006</c:v>
                </c:pt>
                <c:pt idx="761">
                  <c:v>-83.322723319999994</c:v>
                </c:pt>
                <c:pt idx="762">
                  <c:v>-84.604519780000004</c:v>
                </c:pt>
                <c:pt idx="763">
                  <c:v>86.242017009999998</c:v>
                </c:pt>
                <c:pt idx="764">
                  <c:v>77.703403539999996</c:v>
                </c:pt>
                <c:pt idx="765">
                  <c:v>85.978906460000005</c:v>
                </c:pt>
                <c:pt idx="766">
                  <c:v>-89.773102309999999</c:v>
                </c:pt>
                <c:pt idx="767">
                  <c:v>80.773209069999993</c:v>
                </c:pt>
                <c:pt idx="768">
                  <c:v>82.330410360000002</c:v>
                </c:pt>
                <c:pt idx="769">
                  <c:v>-87.363931019999995</c:v>
                </c:pt>
                <c:pt idx="770">
                  <c:v>-88.917090229999999</c:v>
                </c:pt>
                <c:pt idx="771">
                  <c:v>89.698771010000002</c:v>
                </c:pt>
                <c:pt idx="772">
                  <c:v>89.549842780000006</c:v>
                </c:pt>
                <c:pt idx="773">
                  <c:v>-89.653992540000004</c:v>
                </c:pt>
                <c:pt idx="774">
                  <c:v>89.844560819999998</c:v>
                </c:pt>
                <c:pt idx="775">
                  <c:v>89.38796078</c:v>
                </c:pt>
                <c:pt idx="776">
                  <c:v>89.048199249999996</c:v>
                </c:pt>
                <c:pt idx="777">
                  <c:v>89.159196109999996</c:v>
                </c:pt>
                <c:pt idx="778">
                  <c:v>86.248302580000001</c:v>
                </c:pt>
                <c:pt idx="779">
                  <c:v>-89.935252210000002</c:v>
                </c:pt>
                <c:pt idx="780">
                  <c:v>-89.659302299999993</c:v>
                </c:pt>
                <c:pt idx="781">
                  <c:v>-80.452722679999994</c:v>
                </c:pt>
                <c:pt idx="782">
                  <c:v>-82.402253889999997</c:v>
                </c:pt>
                <c:pt idx="783">
                  <c:v>-80.429320489999995</c:v>
                </c:pt>
                <c:pt idx="784">
                  <c:v>-83.136782960000005</c:v>
                </c:pt>
                <c:pt idx="785">
                  <c:v>-85.568398029999997</c:v>
                </c:pt>
                <c:pt idx="786">
                  <c:v>-82.516523930000005</c:v>
                </c:pt>
                <c:pt idx="787">
                  <c:v>-84.464168689999994</c:v>
                </c:pt>
                <c:pt idx="788">
                  <c:v>-85.103288890000002</c:v>
                </c:pt>
                <c:pt idx="789">
                  <c:v>-88.074726830000003</c:v>
                </c:pt>
                <c:pt idx="790">
                  <c:v>-87.012371150000007</c:v>
                </c:pt>
                <c:pt idx="791">
                  <c:v>78.156373209999998</c:v>
                </c:pt>
                <c:pt idx="792">
                  <c:v>67.355031729999993</c:v>
                </c:pt>
                <c:pt idx="793">
                  <c:v>65.884061040000006</c:v>
                </c:pt>
                <c:pt idx="794">
                  <c:v>73.051537499999995</c:v>
                </c:pt>
                <c:pt idx="795">
                  <c:v>86.643186700000001</c:v>
                </c:pt>
                <c:pt idx="796">
                  <c:v>81.628841080000001</c:v>
                </c:pt>
                <c:pt idx="797">
                  <c:v>-87.067975039999993</c:v>
                </c:pt>
                <c:pt idx="798">
                  <c:v>-87.533433990000006</c:v>
                </c:pt>
                <c:pt idx="799">
                  <c:v>-88.319418949999999</c:v>
                </c:pt>
                <c:pt idx="800">
                  <c:v>-87.288851989999998</c:v>
                </c:pt>
                <c:pt idx="801">
                  <c:v>89.678712430000004</c:v>
                </c:pt>
                <c:pt idx="802">
                  <c:v>79.535523859999998</c:v>
                </c:pt>
                <c:pt idx="803">
                  <c:v>72.422525010000001</c:v>
                </c:pt>
                <c:pt idx="804">
                  <c:v>68.289297559999994</c:v>
                </c:pt>
                <c:pt idx="805">
                  <c:v>86.575143859999997</c:v>
                </c:pt>
                <c:pt idx="806">
                  <c:v>81.633275699999999</c:v>
                </c:pt>
                <c:pt idx="807">
                  <c:v>79.923884330000007</c:v>
                </c:pt>
                <c:pt idx="808">
                  <c:v>79.120835069999998</c:v>
                </c:pt>
                <c:pt idx="809">
                  <c:v>-86.445592970000007</c:v>
                </c:pt>
                <c:pt idx="810">
                  <c:v>-80.068215640000005</c:v>
                </c:pt>
                <c:pt idx="811">
                  <c:v>-83.133685170000007</c:v>
                </c:pt>
                <c:pt idx="812">
                  <c:v>-86.634377529999995</c:v>
                </c:pt>
                <c:pt idx="813">
                  <c:v>-87.734824419999995</c:v>
                </c:pt>
                <c:pt idx="814">
                  <c:v>88.904933650000004</c:v>
                </c:pt>
                <c:pt idx="815">
                  <c:v>-88.819897580000003</c:v>
                </c:pt>
                <c:pt idx="816">
                  <c:v>86.611585730000002</c:v>
                </c:pt>
                <c:pt idx="817">
                  <c:v>86.593881060000001</c:v>
                </c:pt>
                <c:pt idx="818">
                  <c:v>-88.800230810000002</c:v>
                </c:pt>
                <c:pt idx="819">
                  <c:v>-88.43625419</c:v>
                </c:pt>
                <c:pt idx="820">
                  <c:v>-88.507558470000006</c:v>
                </c:pt>
                <c:pt idx="821">
                  <c:v>-83.183588920000005</c:v>
                </c:pt>
                <c:pt idx="822">
                  <c:v>-78.883263940000006</c:v>
                </c:pt>
                <c:pt idx="823">
                  <c:v>-68.044362190000001</c:v>
                </c:pt>
                <c:pt idx="824">
                  <c:v>-42.90799071</c:v>
                </c:pt>
                <c:pt idx="825">
                  <c:v>-6.1271245480000003</c:v>
                </c:pt>
                <c:pt idx="826">
                  <c:v>-1.36035317</c:v>
                </c:pt>
                <c:pt idx="827">
                  <c:v>-4.9806264699999998</c:v>
                </c:pt>
                <c:pt idx="828">
                  <c:v>74.467204120000005</c:v>
                </c:pt>
                <c:pt idx="829">
                  <c:v>83.240406429999993</c:v>
                </c:pt>
                <c:pt idx="830">
                  <c:v>88.43407268</c:v>
                </c:pt>
                <c:pt idx="831">
                  <c:v>87.345963710000007</c:v>
                </c:pt>
                <c:pt idx="832">
                  <c:v>63.121234469999997</c:v>
                </c:pt>
                <c:pt idx="833">
                  <c:v>52.378170169999997</c:v>
                </c:pt>
                <c:pt idx="834">
                  <c:v>35.8799554</c:v>
                </c:pt>
                <c:pt idx="835">
                  <c:v>27.409528860000002</c:v>
                </c:pt>
                <c:pt idx="836">
                  <c:v>89.782291909999998</c:v>
                </c:pt>
                <c:pt idx="837">
                  <c:v>88.681969300000006</c:v>
                </c:pt>
                <c:pt idx="838">
                  <c:v>89.507570999999999</c:v>
                </c:pt>
                <c:pt idx="839">
                  <c:v>-87.007024270000002</c:v>
                </c:pt>
                <c:pt idx="840">
                  <c:v>-86.048263439999999</c:v>
                </c:pt>
                <c:pt idx="841">
                  <c:v>-85.238976719999997</c:v>
                </c:pt>
                <c:pt idx="842">
                  <c:v>-87.368785939999995</c:v>
                </c:pt>
                <c:pt idx="843">
                  <c:v>87.756524229999997</c:v>
                </c:pt>
                <c:pt idx="844">
                  <c:v>89.550328280000002</c:v>
                </c:pt>
                <c:pt idx="845">
                  <c:v>89.178369910000001</c:v>
                </c:pt>
                <c:pt idx="846">
                  <c:v>-88.755397189999996</c:v>
                </c:pt>
                <c:pt idx="847">
                  <c:v>-87.161137269999998</c:v>
                </c:pt>
                <c:pt idx="848">
                  <c:v>-87.240240549999996</c:v>
                </c:pt>
                <c:pt idx="849">
                  <c:v>-87.202494680000001</c:v>
                </c:pt>
                <c:pt idx="850">
                  <c:v>-89.582246699999999</c:v>
                </c:pt>
                <c:pt idx="851">
                  <c:v>-85.423261269999998</c:v>
                </c:pt>
                <c:pt idx="852">
                  <c:v>-87.668054999999995</c:v>
                </c:pt>
                <c:pt idx="853">
                  <c:v>86.541832690000007</c:v>
                </c:pt>
                <c:pt idx="854">
                  <c:v>83.152879819999995</c:v>
                </c:pt>
                <c:pt idx="855">
                  <c:v>81.461510720000007</c:v>
                </c:pt>
                <c:pt idx="856">
                  <c:v>76.173043949999993</c:v>
                </c:pt>
                <c:pt idx="857">
                  <c:v>65.252102530000002</c:v>
                </c:pt>
                <c:pt idx="858">
                  <c:v>61.762941339999998</c:v>
                </c:pt>
                <c:pt idx="859">
                  <c:v>87.516184969999998</c:v>
                </c:pt>
                <c:pt idx="860">
                  <c:v>-86.147661600000006</c:v>
                </c:pt>
                <c:pt idx="861">
                  <c:v>-84.517937369999999</c:v>
                </c:pt>
                <c:pt idx="862">
                  <c:v>-87.850416260000003</c:v>
                </c:pt>
                <c:pt idx="863">
                  <c:v>84.828624410000003</c:v>
                </c:pt>
                <c:pt idx="864">
                  <c:v>80.259046389999995</c:v>
                </c:pt>
                <c:pt idx="865">
                  <c:v>83.412582630000003</c:v>
                </c:pt>
                <c:pt idx="866">
                  <c:v>-88.119720299999997</c:v>
                </c:pt>
                <c:pt idx="867">
                  <c:v>-87.291178689999995</c:v>
                </c:pt>
                <c:pt idx="868">
                  <c:v>-88.604043820000001</c:v>
                </c:pt>
                <c:pt idx="869">
                  <c:v>-88.84836344</c:v>
                </c:pt>
                <c:pt idx="870">
                  <c:v>-85.415967129999999</c:v>
                </c:pt>
                <c:pt idx="871">
                  <c:v>-85.725871150000003</c:v>
                </c:pt>
                <c:pt idx="872">
                  <c:v>-84.930935009999999</c:v>
                </c:pt>
                <c:pt idx="873">
                  <c:v>-88.009296980000002</c:v>
                </c:pt>
                <c:pt idx="874">
                  <c:v>-84.61689002</c:v>
                </c:pt>
                <c:pt idx="875">
                  <c:v>-86.384609119999993</c:v>
                </c:pt>
                <c:pt idx="876">
                  <c:v>-85.176861430000002</c:v>
                </c:pt>
                <c:pt idx="877">
                  <c:v>-87.100253420000001</c:v>
                </c:pt>
                <c:pt idx="878">
                  <c:v>-84.867852659999997</c:v>
                </c:pt>
                <c:pt idx="879">
                  <c:v>-85.576288340000005</c:v>
                </c:pt>
                <c:pt idx="880">
                  <c:v>-86.598661660000005</c:v>
                </c:pt>
                <c:pt idx="881">
                  <c:v>-83.627635490000003</c:v>
                </c:pt>
                <c:pt idx="882">
                  <c:v>-78.736892460000007</c:v>
                </c:pt>
                <c:pt idx="883">
                  <c:v>-77.060395420000006</c:v>
                </c:pt>
                <c:pt idx="884">
                  <c:v>-84.475615520000005</c:v>
                </c:pt>
                <c:pt idx="885">
                  <c:v>-86.496867690000002</c:v>
                </c:pt>
                <c:pt idx="886">
                  <c:v>-89.263564349999996</c:v>
                </c:pt>
                <c:pt idx="887">
                  <c:v>85.893814849999998</c:v>
                </c:pt>
                <c:pt idx="888">
                  <c:v>87.934200290000007</c:v>
                </c:pt>
                <c:pt idx="889">
                  <c:v>-89.699050299999996</c:v>
                </c:pt>
                <c:pt idx="890">
                  <c:v>-85.965704169999995</c:v>
                </c:pt>
                <c:pt idx="891">
                  <c:v>-81.278450300000003</c:v>
                </c:pt>
                <c:pt idx="892">
                  <c:v>-82.916653949999997</c:v>
                </c:pt>
                <c:pt idx="893">
                  <c:v>-81.345537190000002</c:v>
                </c:pt>
                <c:pt idx="894">
                  <c:v>-82.850882490000004</c:v>
                </c:pt>
                <c:pt idx="895">
                  <c:v>-76.376201969999997</c:v>
                </c:pt>
                <c:pt idx="896">
                  <c:v>-79.075393480000002</c:v>
                </c:pt>
                <c:pt idx="897">
                  <c:v>-84.789796019999997</c:v>
                </c:pt>
                <c:pt idx="898">
                  <c:v>-85.440277809999998</c:v>
                </c:pt>
                <c:pt idx="899">
                  <c:v>-84.899002640000006</c:v>
                </c:pt>
                <c:pt idx="900">
                  <c:v>-81.306867150000002</c:v>
                </c:pt>
                <c:pt idx="901">
                  <c:v>-83.799427100000003</c:v>
                </c:pt>
                <c:pt idx="902">
                  <c:v>-86.277614549999996</c:v>
                </c:pt>
                <c:pt idx="903">
                  <c:v>-87.213425779999994</c:v>
                </c:pt>
                <c:pt idx="904">
                  <c:v>-85.986342789999995</c:v>
                </c:pt>
                <c:pt idx="905">
                  <c:v>-83.117675840000004</c:v>
                </c:pt>
                <c:pt idx="906">
                  <c:v>-84.368083400000003</c:v>
                </c:pt>
                <c:pt idx="907">
                  <c:v>-85.540892850000006</c:v>
                </c:pt>
                <c:pt idx="908">
                  <c:v>-89.225539650000002</c:v>
                </c:pt>
                <c:pt idx="909">
                  <c:v>-80.058128830000001</c:v>
                </c:pt>
                <c:pt idx="910">
                  <c:v>-73.179772659999998</c:v>
                </c:pt>
                <c:pt idx="911">
                  <c:v>-79.520927130000004</c:v>
                </c:pt>
                <c:pt idx="912">
                  <c:v>-80.154090690000004</c:v>
                </c:pt>
                <c:pt idx="913">
                  <c:v>-79.297529769999997</c:v>
                </c:pt>
                <c:pt idx="914">
                  <c:v>-84.164092850000003</c:v>
                </c:pt>
                <c:pt idx="915">
                  <c:v>-84.80321103</c:v>
                </c:pt>
                <c:pt idx="916">
                  <c:v>-83.207754080000001</c:v>
                </c:pt>
                <c:pt idx="917">
                  <c:v>-87.263872190000001</c:v>
                </c:pt>
                <c:pt idx="918">
                  <c:v>89.836890890000006</c:v>
                </c:pt>
                <c:pt idx="919">
                  <c:v>78.431272309999997</c:v>
                </c:pt>
                <c:pt idx="920">
                  <c:v>88.436200760000006</c:v>
                </c:pt>
                <c:pt idx="921">
                  <c:v>89.535603600000002</c:v>
                </c:pt>
                <c:pt idx="922">
                  <c:v>89.147866539999995</c:v>
                </c:pt>
                <c:pt idx="923">
                  <c:v>89.72502326</c:v>
                </c:pt>
                <c:pt idx="924">
                  <c:v>88.60572191</c:v>
                </c:pt>
                <c:pt idx="925">
                  <c:v>87.977203079999995</c:v>
                </c:pt>
                <c:pt idx="926">
                  <c:v>-87.98453585</c:v>
                </c:pt>
                <c:pt idx="927">
                  <c:v>-86.422076329999996</c:v>
                </c:pt>
                <c:pt idx="928">
                  <c:v>-88.755297279999994</c:v>
                </c:pt>
                <c:pt idx="929">
                  <c:v>-88.888848659999994</c:v>
                </c:pt>
                <c:pt idx="930">
                  <c:v>-86.917685039999995</c:v>
                </c:pt>
                <c:pt idx="931">
                  <c:v>-87.460798429999997</c:v>
                </c:pt>
                <c:pt idx="932">
                  <c:v>-87.414556910000002</c:v>
                </c:pt>
                <c:pt idx="933">
                  <c:v>-86.736339619999995</c:v>
                </c:pt>
                <c:pt idx="934">
                  <c:v>-84.340078469999995</c:v>
                </c:pt>
                <c:pt idx="935">
                  <c:v>-82.94057445</c:v>
                </c:pt>
                <c:pt idx="936">
                  <c:v>-84.839630380000003</c:v>
                </c:pt>
                <c:pt idx="937">
                  <c:v>-85.460290470000004</c:v>
                </c:pt>
                <c:pt idx="938">
                  <c:v>-83.967933189999997</c:v>
                </c:pt>
                <c:pt idx="939">
                  <c:v>-84.098403619999999</c:v>
                </c:pt>
                <c:pt idx="940">
                  <c:v>-87.107513420000004</c:v>
                </c:pt>
                <c:pt idx="941">
                  <c:v>-75.889695869999997</c:v>
                </c:pt>
                <c:pt idx="942">
                  <c:v>86.228024590000004</c:v>
                </c:pt>
                <c:pt idx="943">
                  <c:v>-87.054549039999998</c:v>
                </c:pt>
                <c:pt idx="944">
                  <c:v>-89.234250680000002</c:v>
                </c:pt>
                <c:pt idx="945">
                  <c:v>89.3907004</c:v>
                </c:pt>
                <c:pt idx="946">
                  <c:v>-88.695585449999996</c:v>
                </c:pt>
                <c:pt idx="947">
                  <c:v>-84.556252920000006</c:v>
                </c:pt>
                <c:pt idx="948">
                  <c:v>-75.654483319999997</c:v>
                </c:pt>
                <c:pt idx="949">
                  <c:v>-77.703680739999996</c:v>
                </c:pt>
                <c:pt idx="950">
                  <c:v>-89.23218104</c:v>
                </c:pt>
                <c:pt idx="951">
                  <c:v>-87.113818570000007</c:v>
                </c:pt>
                <c:pt idx="952">
                  <c:v>89.205850690000005</c:v>
                </c:pt>
                <c:pt idx="953">
                  <c:v>-88.271161640000003</c:v>
                </c:pt>
                <c:pt idx="954">
                  <c:v>-82.55269217</c:v>
                </c:pt>
                <c:pt idx="955">
                  <c:v>-76.501376840000006</c:v>
                </c:pt>
                <c:pt idx="956">
                  <c:v>-81.298446429999998</c:v>
                </c:pt>
                <c:pt idx="957">
                  <c:v>-87.902245590000007</c:v>
                </c:pt>
                <c:pt idx="958">
                  <c:v>-84.028123030000003</c:v>
                </c:pt>
                <c:pt idx="959">
                  <c:v>-80.578917730000001</c:v>
                </c:pt>
                <c:pt idx="960">
                  <c:v>-81.063495700000004</c:v>
                </c:pt>
                <c:pt idx="961">
                  <c:v>-88.119665490000003</c:v>
                </c:pt>
                <c:pt idx="962">
                  <c:v>86.315929949999997</c:v>
                </c:pt>
                <c:pt idx="963">
                  <c:v>-83.068253369999994</c:v>
                </c:pt>
                <c:pt idx="964">
                  <c:v>-88.782876189999996</c:v>
                </c:pt>
                <c:pt idx="965">
                  <c:v>-89.922709209999994</c:v>
                </c:pt>
                <c:pt idx="966">
                  <c:v>-89.773242629999999</c:v>
                </c:pt>
                <c:pt idx="967">
                  <c:v>87.642231960000004</c:v>
                </c:pt>
                <c:pt idx="968">
                  <c:v>89.695904720000001</c:v>
                </c:pt>
                <c:pt idx="969">
                  <c:v>-87.733947200000003</c:v>
                </c:pt>
                <c:pt idx="970">
                  <c:v>-89.580609440000003</c:v>
                </c:pt>
                <c:pt idx="971">
                  <c:v>87.192727340000005</c:v>
                </c:pt>
                <c:pt idx="972">
                  <c:v>87.067033359999996</c:v>
                </c:pt>
                <c:pt idx="973">
                  <c:v>85.062189329999995</c:v>
                </c:pt>
                <c:pt idx="974">
                  <c:v>89.247997190000007</c:v>
                </c:pt>
                <c:pt idx="975">
                  <c:v>87.603055470000001</c:v>
                </c:pt>
                <c:pt idx="976">
                  <c:v>-79.269496959999998</c:v>
                </c:pt>
                <c:pt idx="977">
                  <c:v>-69.94152364</c:v>
                </c:pt>
                <c:pt idx="978">
                  <c:v>-68.165879059999995</c:v>
                </c:pt>
                <c:pt idx="979">
                  <c:v>-68.924002110000004</c:v>
                </c:pt>
                <c:pt idx="980">
                  <c:v>-76.528667549999994</c:v>
                </c:pt>
                <c:pt idx="981">
                  <c:v>-87.769157010000001</c:v>
                </c:pt>
                <c:pt idx="982">
                  <c:v>-86.560561840000005</c:v>
                </c:pt>
                <c:pt idx="983">
                  <c:v>-87.529032639999997</c:v>
                </c:pt>
                <c:pt idx="984">
                  <c:v>-84.420123140000001</c:v>
                </c:pt>
                <c:pt idx="985">
                  <c:v>-81.216783050000004</c:v>
                </c:pt>
                <c:pt idx="986">
                  <c:v>-82.639576309999995</c:v>
                </c:pt>
                <c:pt idx="987">
                  <c:v>-80.479989750000001</c:v>
                </c:pt>
                <c:pt idx="988">
                  <c:v>-84.686501419999999</c:v>
                </c:pt>
                <c:pt idx="989">
                  <c:v>-86.241424109999997</c:v>
                </c:pt>
                <c:pt idx="990">
                  <c:v>-87.366836239999998</c:v>
                </c:pt>
                <c:pt idx="991">
                  <c:v>85.287623389999993</c:v>
                </c:pt>
                <c:pt idx="992">
                  <c:v>88.057789979999995</c:v>
                </c:pt>
                <c:pt idx="993">
                  <c:v>89.550970759999998</c:v>
                </c:pt>
                <c:pt idx="994">
                  <c:v>-87.992881510000004</c:v>
                </c:pt>
                <c:pt idx="995">
                  <c:v>-88.721229600000001</c:v>
                </c:pt>
                <c:pt idx="996">
                  <c:v>-89.69153799</c:v>
                </c:pt>
                <c:pt idx="997">
                  <c:v>-86.733511019999995</c:v>
                </c:pt>
                <c:pt idx="998">
                  <c:v>-87.360744060000002</c:v>
                </c:pt>
                <c:pt idx="999">
                  <c:v>-88.119642780000007</c:v>
                </c:pt>
                <c:pt idx="1000">
                  <c:v>89.691979840000002</c:v>
                </c:pt>
                <c:pt idx="1001">
                  <c:v>-84.11005136</c:v>
                </c:pt>
                <c:pt idx="1002">
                  <c:v>-84.928195130000006</c:v>
                </c:pt>
                <c:pt idx="1003">
                  <c:v>-85.43432851</c:v>
                </c:pt>
                <c:pt idx="1004">
                  <c:v>-86.392141499999994</c:v>
                </c:pt>
                <c:pt idx="1005">
                  <c:v>-85.454077519999998</c:v>
                </c:pt>
                <c:pt idx="1006">
                  <c:v>-81.859073980000005</c:v>
                </c:pt>
                <c:pt idx="1007">
                  <c:v>-80.868984490000003</c:v>
                </c:pt>
                <c:pt idx="1008">
                  <c:v>-78.026373340000006</c:v>
                </c:pt>
                <c:pt idx="1009">
                  <c:v>-82.870826339999994</c:v>
                </c:pt>
                <c:pt idx="1010">
                  <c:v>-83.623399829999997</c:v>
                </c:pt>
                <c:pt idx="1011">
                  <c:v>-82.500158749999997</c:v>
                </c:pt>
                <c:pt idx="1012">
                  <c:v>-81.088372079999999</c:v>
                </c:pt>
                <c:pt idx="1013">
                  <c:v>-82.258358520000002</c:v>
                </c:pt>
                <c:pt idx="1014">
                  <c:v>-83.777212899999995</c:v>
                </c:pt>
                <c:pt idx="1015">
                  <c:v>-81.522765809999996</c:v>
                </c:pt>
                <c:pt idx="1016">
                  <c:v>-87.011407140000003</c:v>
                </c:pt>
                <c:pt idx="1017">
                  <c:v>-84.883585530000005</c:v>
                </c:pt>
                <c:pt idx="1018">
                  <c:v>-86.901069089999993</c:v>
                </c:pt>
                <c:pt idx="1019">
                  <c:v>-87.285704260000003</c:v>
                </c:pt>
                <c:pt idx="1020">
                  <c:v>88.719326240000001</c:v>
                </c:pt>
                <c:pt idx="1021">
                  <c:v>-87.65256823</c:v>
                </c:pt>
                <c:pt idx="1022">
                  <c:v>-87.61036842</c:v>
                </c:pt>
                <c:pt idx="1023">
                  <c:v>-89.534703379999996</c:v>
                </c:pt>
                <c:pt idx="1024">
                  <c:v>89.376217030000007</c:v>
                </c:pt>
                <c:pt idx="1025">
                  <c:v>-89.568495560000002</c:v>
                </c:pt>
                <c:pt idx="1026">
                  <c:v>78.299430799999996</c:v>
                </c:pt>
                <c:pt idx="1027">
                  <c:v>78.953702100000001</c:v>
                </c:pt>
                <c:pt idx="1028">
                  <c:v>85.523223580000007</c:v>
                </c:pt>
                <c:pt idx="1029">
                  <c:v>-85.581834520000001</c:v>
                </c:pt>
                <c:pt idx="1030">
                  <c:v>-62.930251259999999</c:v>
                </c:pt>
                <c:pt idx="1031">
                  <c:v>-62.234525920000003</c:v>
                </c:pt>
                <c:pt idx="1032">
                  <c:v>-46.197990160000003</c:v>
                </c:pt>
                <c:pt idx="1033">
                  <c:v>-35.171854400000001</c:v>
                </c:pt>
                <c:pt idx="1034">
                  <c:v>-29.520989889999999</c:v>
                </c:pt>
                <c:pt idx="1035">
                  <c:v>-19.442466979999999</c:v>
                </c:pt>
                <c:pt idx="1036">
                  <c:v>-14.971804690000001</c:v>
                </c:pt>
                <c:pt idx="1037">
                  <c:v>-20.14362169</c:v>
                </c:pt>
                <c:pt idx="1038">
                  <c:v>-42.322571439999997</c:v>
                </c:pt>
                <c:pt idx="1039">
                  <c:v>-52.314280140000001</c:v>
                </c:pt>
                <c:pt idx="1040">
                  <c:v>-58.216725769999996</c:v>
                </c:pt>
                <c:pt idx="1041">
                  <c:v>-64.754574149999996</c:v>
                </c:pt>
                <c:pt idx="1042">
                  <c:v>-79.321904450000005</c:v>
                </c:pt>
                <c:pt idx="1043">
                  <c:v>-84.693350699999996</c:v>
                </c:pt>
                <c:pt idx="1044">
                  <c:v>88.952896539999998</c:v>
                </c:pt>
                <c:pt idx="1045">
                  <c:v>81.162949190000006</c:v>
                </c:pt>
                <c:pt idx="1046">
                  <c:v>83.759087249999993</c:v>
                </c:pt>
                <c:pt idx="1047">
                  <c:v>-84.283734989999999</c:v>
                </c:pt>
                <c:pt idx="1048">
                  <c:v>-81.457883890000005</c:v>
                </c:pt>
                <c:pt idx="1049">
                  <c:v>-85.906581810000006</c:v>
                </c:pt>
                <c:pt idx="1050">
                  <c:v>-82.061644259999994</c:v>
                </c:pt>
                <c:pt idx="1051">
                  <c:v>-78.288309859999998</c:v>
                </c:pt>
                <c:pt idx="1052">
                  <c:v>79.994854459999999</c:v>
                </c:pt>
                <c:pt idx="1053">
                  <c:v>74.767947579999998</c:v>
                </c:pt>
                <c:pt idx="1054">
                  <c:v>77.317697190000004</c:v>
                </c:pt>
                <c:pt idx="1055">
                  <c:v>86.011014419999995</c:v>
                </c:pt>
                <c:pt idx="1056">
                  <c:v>-87.251058479999998</c:v>
                </c:pt>
                <c:pt idx="1057">
                  <c:v>-85.6145195</c:v>
                </c:pt>
                <c:pt idx="1058">
                  <c:v>88.913513330000001</c:v>
                </c:pt>
                <c:pt idx="1059">
                  <c:v>89.57904293</c:v>
                </c:pt>
                <c:pt idx="1060">
                  <c:v>-88.252746900000005</c:v>
                </c:pt>
                <c:pt idx="1061">
                  <c:v>85.208623189999997</c:v>
                </c:pt>
                <c:pt idx="1062">
                  <c:v>-88.299683819999998</c:v>
                </c:pt>
                <c:pt idx="1063">
                  <c:v>-88.746864079999995</c:v>
                </c:pt>
                <c:pt idx="1064">
                  <c:v>87.934446199999996</c:v>
                </c:pt>
                <c:pt idx="1065">
                  <c:v>83.356153660000004</c:v>
                </c:pt>
                <c:pt idx="1066">
                  <c:v>-89.577370810000005</c:v>
                </c:pt>
                <c:pt idx="1067">
                  <c:v>84.323866190000004</c:v>
                </c:pt>
                <c:pt idx="1068">
                  <c:v>80.277885620000006</c:v>
                </c:pt>
                <c:pt idx="1069">
                  <c:v>-89.038085379999998</c:v>
                </c:pt>
                <c:pt idx="1070">
                  <c:v>-88.623401020000003</c:v>
                </c:pt>
                <c:pt idx="1071">
                  <c:v>80.231252810000001</c:v>
                </c:pt>
                <c:pt idx="1072">
                  <c:v>86.785831540000004</c:v>
                </c:pt>
                <c:pt idx="1073">
                  <c:v>-88.52736462</c:v>
                </c:pt>
                <c:pt idx="1074">
                  <c:v>-86.472489420000002</c:v>
                </c:pt>
                <c:pt idx="1075">
                  <c:v>86.686207530000004</c:v>
                </c:pt>
                <c:pt idx="1076">
                  <c:v>80.516895919999996</c:v>
                </c:pt>
                <c:pt idx="1077">
                  <c:v>-86.806244140000004</c:v>
                </c:pt>
                <c:pt idx="1078">
                  <c:v>-86.913378929999993</c:v>
                </c:pt>
                <c:pt idx="1079">
                  <c:v>-89.379182049999997</c:v>
                </c:pt>
                <c:pt idx="1080">
                  <c:v>85.914977179999994</c:v>
                </c:pt>
                <c:pt idx="1081">
                  <c:v>85.803119269999996</c:v>
                </c:pt>
                <c:pt idx="1082">
                  <c:v>89.79678724</c:v>
                </c:pt>
                <c:pt idx="1083">
                  <c:v>89.976870450000007</c:v>
                </c:pt>
                <c:pt idx="1084">
                  <c:v>-89.134304220000004</c:v>
                </c:pt>
                <c:pt idx="1085">
                  <c:v>-87.442010479999993</c:v>
                </c:pt>
                <c:pt idx="1086">
                  <c:v>-87.97611551</c:v>
                </c:pt>
                <c:pt idx="1087">
                  <c:v>87.617218870000002</c:v>
                </c:pt>
                <c:pt idx="1088">
                  <c:v>-88.577784859999994</c:v>
                </c:pt>
                <c:pt idx="1089">
                  <c:v>88.294166700000005</c:v>
                </c:pt>
                <c:pt idx="1090">
                  <c:v>89.681906159999997</c:v>
                </c:pt>
                <c:pt idx="1091">
                  <c:v>82.438747699999993</c:v>
                </c:pt>
                <c:pt idx="1092">
                  <c:v>82.736070420000004</c:v>
                </c:pt>
                <c:pt idx="1093">
                  <c:v>-89.986611319999994</c:v>
                </c:pt>
                <c:pt idx="1094">
                  <c:v>-81.841438859999997</c:v>
                </c:pt>
                <c:pt idx="1095">
                  <c:v>-67.355854410000006</c:v>
                </c:pt>
                <c:pt idx="1096">
                  <c:v>-63.611436580000003</c:v>
                </c:pt>
                <c:pt idx="1097">
                  <c:v>-47.5869973</c:v>
                </c:pt>
                <c:pt idx="1098">
                  <c:v>-41.023437909999998</c:v>
                </c:pt>
                <c:pt idx="1099">
                  <c:v>-35.498275550000002</c:v>
                </c:pt>
                <c:pt idx="1100">
                  <c:v>-16.410596099999999</c:v>
                </c:pt>
                <c:pt idx="1101">
                  <c:v>-69.839553789999997</c:v>
                </c:pt>
                <c:pt idx="1102">
                  <c:v>-79.191438790000007</c:v>
                </c:pt>
                <c:pt idx="1103">
                  <c:v>86.321221980000004</c:v>
                </c:pt>
                <c:pt idx="1104">
                  <c:v>85.40473514</c:v>
                </c:pt>
                <c:pt idx="1105">
                  <c:v>86.69435464</c:v>
                </c:pt>
                <c:pt idx="1106">
                  <c:v>-85.415061750000007</c:v>
                </c:pt>
                <c:pt idx="1107">
                  <c:v>-84.516939829999998</c:v>
                </c:pt>
                <c:pt idx="1108">
                  <c:v>-89.979522660000001</c:v>
                </c:pt>
                <c:pt idx="1109">
                  <c:v>-89.979274219999994</c:v>
                </c:pt>
                <c:pt idx="1110">
                  <c:v>83.702405830000004</c:v>
                </c:pt>
                <c:pt idx="1111">
                  <c:v>79.493415540000001</c:v>
                </c:pt>
                <c:pt idx="1112">
                  <c:v>74.388140949999993</c:v>
                </c:pt>
                <c:pt idx="1113">
                  <c:v>77.052370370000006</c:v>
                </c:pt>
                <c:pt idx="1114">
                  <c:v>-88.397314910000006</c:v>
                </c:pt>
                <c:pt idx="1115">
                  <c:v>-87.011415819999996</c:v>
                </c:pt>
                <c:pt idx="1116">
                  <c:v>-86.847868309999996</c:v>
                </c:pt>
                <c:pt idx="1117">
                  <c:v>-88.590988949999996</c:v>
                </c:pt>
                <c:pt idx="1118">
                  <c:v>88.802934390000004</c:v>
                </c:pt>
                <c:pt idx="1119">
                  <c:v>-87.743184600000006</c:v>
                </c:pt>
                <c:pt idx="1120">
                  <c:v>-86.149792500000004</c:v>
                </c:pt>
                <c:pt idx="1121">
                  <c:v>-88.802929210000002</c:v>
                </c:pt>
                <c:pt idx="1122">
                  <c:v>80.492182319999998</c:v>
                </c:pt>
                <c:pt idx="1123">
                  <c:v>83.815446949999995</c:v>
                </c:pt>
                <c:pt idx="1124">
                  <c:v>-88.869954870000001</c:v>
                </c:pt>
                <c:pt idx="1125">
                  <c:v>-85.098952120000007</c:v>
                </c:pt>
                <c:pt idx="1126">
                  <c:v>-88.181707110000005</c:v>
                </c:pt>
                <c:pt idx="1127">
                  <c:v>82.598845600000004</c:v>
                </c:pt>
                <c:pt idx="1128">
                  <c:v>79.760808069999996</c:v>
                </c:pt>
                <c:pt idx="1129">
                  <c:v>-88.459040509999994</c:v>
                </c:pt>
                <c:pt idx="1130">
                  <c:v>-79.937714850000006</c:v>
                </c:pt>
                <c:pt idx="1131">
                  <c:v>-73.389675560000001</c:v>
                </c:pt>
                <c:pt idx="1132">
                  <c:v>-67.937573709999995</c:v>
                </c:pt>
                <c:pt idx="1133">
                  <c:v>-61.644679789999998</c:v>
                </c:pt>
                <c:pt idx="1134">
                  <c:v>-71.552635420000001</c:v>
                </c:pt>
                <c:pt idx="1135">
                  <c:v>-80.444939390000002</c:v>
                </c:pt>
                <c:pt idx="1136">
                  <c:v>-85.843064389999995</c:v>
                </c:pt>
                <c:pt idx="1137">
                  <c:v>-89.526873859999995</c:v>
                </c:pt>
                <c:pt idx="1138">
                  <c:v>84.468872860000005</c:v>
                </c:pt>
                <c:pt idx="1139">
                  <c:v>88.597242870000002</c:v>
                </c:pt>
                <c:pt idx="1140">
                  <c:v>-85.399223640000002</c:v>
                </c:pt>
                <c:pt idx="1141">
                  <c:v>-84.158220959999994</c:v>
                </c:pt>
                <c:pt idx="1142">
                  <c:v>-89.571916250000001</c:v>
                </c:pt>
                <c:pt idx="1143">
                  <c:v>-82.038750210000003</c:v>
                </c:pt>
                <c:pt idx="1144">
                  <c:v>-75.42678884</c:v>
                </c:pt>
                <c:pt idx="1145">
                  <c:v>-73.671028059999998</c:v>
                </c:pt>
                <c:pt idx="1146">
                  <c:v>-85.755119579999999</c:v>
                </c:pt>
                <c:pt idx="1147">
                  <c:v>81.58255355</c:v>
                </c:pt>
                <c:pt idx="1148">
                  <c:v>77.313921829999998</c:v>
                </c:pt>
                <c:pt idx="1149">
                  <c:v>73.829139780000006</c:v>
                </c:pt>
                <c:pt idx="1150">
                  <c:v>70.889010970000001</c:v>
                </c:pt>
                <c:pt idx="1151">
                  <c:v>76.355170560000005</c:v>
                </c:pt>
                <c:pt idx="1152">
                  <c:v>81.349481780000005</c:v>
                </c:pt>
                <c:pt idx="1153">
                  <c:v>88.88072889</c:v>
                </c:pt>
                <c:pt idx="1154">
                  <c:v>-82.080280579999993</c:v>
                </c:pt>
                <c:pt idx="1155">
                  <c:v>-77.411834510000006</c:v>
                </c:pt>
                <c:pt idx="1156">
                  <c:v>-74.616448390000002</c:v>
                </c:pt>
                <c:pt idx="1157">
                  <c:v>-75.621619710000004</c:v>
                </c:pt>
                <c:pt idx="1158">
                  <c:v>-82.797424609999993</c:v>
                </c:pt>
                <c:pt idx="1159">
                  <c:v>-38.311422669999999</c:v>
                </c:pt>
                <c:pt idx="1160">
                  <c:v>-26.922279759999999</c:v>
                </c:pt>
                <c:pt idx="1161">
                  <c:v>74.925348349999993</c:v>
                </c:pt>
                <c:pt idx="1162">
                  <c:v>81.178313810000006</c:v>
                </c:pt>
                <c:pt idx="1163">
                  <c:v>87.782948430000005</c:v>
                </c:pt>
                <c:pt idx="1164">
                  <c:v>-84.969874039999993</c:v>
                </c:pt>
                <c:pt idx="1165">
                  <c:v>89.895688460000002</c:v>
                </c:pt>
                <c:pt idx="1166">
                  <c:v>-85.857319509999996</c:v>
                </c:pt>
                <c:pt idx="1167">
                  <c:v>-87.031138459999994</c:v>
                </c:pt>
                <c:pt idx="1168">
                  <c:v>-86.543871280000005</c:v>
                </c:pt>
                <c:pt idx="1169">
                  <c:v>-87.374457849999999</c:v>
                </c:pt>
                <c:pt idx="1170">
                  <c:v>-89.21456302</c:v>
                </c:pt>
                <c:pt idx="1171">
                  <c:v>88.393403390000003</c:v>
                </c:pt>
                <c:pt idx="1172">
                  <c:v>-86.715862020000003</c:v>
                </c:pt>
                <c:pt idx="1173">
                  <c:v>-84.57645943</c:v>
                </c:pt>
                <c:pt idx="1174">
                  <c:v>-84.476779329999999</c:v>
                </c:pt>
                <c:pt idx="1175">
                  <c:v>-81.191093190000004</c:v>
                </c:pt>
                <c:pt idx="1176">
                  <c:v>-76.317372419999998</c:v>
                </c:pt>
                <c:pt idx="1177">
                  <c:v>-37.635583539999999</c:v>
                </c:pt>
                <c:pt idx="1178">
                  <c:v>-36.930934479999998</c:v>
                </c:pt>
                <c:pt idx="1179">
                  <c:v>-19.65860803</c:v>
                </c:pt>
                <c:pt idx="1180">
                  <c:v>86.424022050000005</c:v>
                </c:pt>
                <c:pt idx="1181">
                  <c:v>83.588927220000002</c:v>
                </c:pt>
                <c:pt idx="1182">
                  <c:v>85.523142669999999</c:v>
                </c:pt>
                <c:pt idx="1183">
                  <c:v>84.842937550000002</c:v>
                </c:pt>
                <c:pt idx="1184">
                  <c:v>59.343043520000002</c:v>
                </c:pt>
                <c:pt idx="1185">
                  <c:v>54.407051119999998</c:v>
                </c:pt>
                <c:pt idx="1186">
                  <c:v>45.276534079999998</c:v>
                </c:pt>
                <c:pt idx="1187">
                  <c:v>35.241281520000001</c:v>
                </c:pt>
                <c:pt idx="1188">
                  <c:v>88.186923640000003</c:v>
                </c:pt>
                <c:pt idx="1189">
                  <c:v>89.660145209999996</c:v>
                </c:pt>
                <c:pt idx="1190">
                  <c:v>-84.179293400000006</c:v>
                </c:pt>
                <c:pt idx="1191">
                  <c:v>-80.318614580000002</c:v>
                </c:pt>
                <c:pt idx="1192">
                  <c:v>89.993836939999994</c:v>
                </c:pt>
                <c:pt idx="1193">
                  <c:v>88.374617240000006</c:v>
                </c:pt>
                <c:pt idx="1194">
                  <c:v>88.973896449999998</c:v>
                </c:pt>
                <c:pt idx="1195">
                  <c:v>-89.963126750000001</c:v>
                </c:pt>
                <c:pt idx="1196">
                  <c:v>-75.128944730000001</c:v>
                </c:pt>
                <c:pt idx="1197">
                  <c:v>-88.107955390000001</c:v>
                </c:pt>
                <c:pt idx="1198">
                  <c:v>-89.360811889999994</c:v>
                </c:pt>
                <c:pt idx="1199">
                  <c:v>89.483182130000003</c:v>
                </c:pt>
                <c:pt idx="1200">
                  <c:v>-89.006643620000006</c:v>
                </c:pt>
                <c:pt idx="1201">
                  <c:v>89.528866890000003</c:v>
                </c:pt>
                <c:pt idx="1202">
                  <c:v>-88.332882290000001</c:v>
                </c:pt>
                <c:pt idx="1203">
                  <c:v>88.115007439999999</c:v>
                </c:pt>
                <c:pt idx="1204">
                  <c:v>-89.75712351</c:v>
                </c:pt>
                <c:pt idx="1205">
                  <c:v>-86.559966419999995</c:v>
                </c:pt>
                <c:pt idx="1206">
                  <c:v>89.305358920000003</c:v>
                </c:pt>
                <c:pt idx="1207">
                  <c:v>88.417713860000006</c:v>
                </c:pt>
                <c:pt idx="1208">
                  <c:v>87.850602330000001</c:v>
                </c:pt>
                <c:pt idx="1209">
                  <c:v>-89.906564939999996</c:v>
                </c:pt>
                <c:pt idx="1210">
                  <c:v>-76.443626890000004</c:v>
                </c:pt>
                <c:pt idx="1211">
                  <c:v>-74.99404165</c:v>
                </c:pt>
                <c:pt idx="1212">
                  <c:v>-86.852468779999995</c:v>
                </c:pt>
                <c:pt idx="1213">
                  <c:v>-89.120311229999999</c:v>
                </c:pt>
                <c:pt idx="1214">
                  <c:v>-86.02928052</c:v>
                </c:pt>
                <c:pt idx="1215">
                  <c:v>-86.66001172</c:v>
                </c:pt>
                <c:pt idx="1216">
                  <c:v>-87.64381376</c:v>
                </c:pt>
                <c:pt idx="1217">
                  <c:v>-82.590000720000006</c:v>
                </c:pt>
                <c:pt idx="1218">
                  <c:v>88.164058589999996</c:v>
                </c:pt>
                <c:pt idx="1219">
                  <c:v>73.571452070000007</c:v>
                </c:pt>
                <c:pt idx="1220">
                  <c:v>66.633438650000002</c:v>
                </c:pt>
                <c:pt idx="1221">
                  <c:v>-85.709479029999997</c:v>
                </c:pt>
                <c:pt idx="1222">
                  <c:v>-89.013928640000003</c:v>
                </c:pt>
                <c:pt idx="1223">
                  <c:v>-89.418738820000002</c:v>
                </c:pt>
                <c:pt idx="1224">
                  <c:v>-85.828135419999995</c:v>
                </c:pt>
                <c:pt idx="1225">
                  <c:v>-88.131105559999995</c:v>
                </c:pt>
                <c:pt idx="1226">
                  <c:v>-88.437998640000004</c:v>
                </c:pt>
                <c:pt idx="1227">
                  <c:v>-84.245062590000003</c:v>
                </c:pt>
                <c:pt idx="1228">
                  <c:v>-89.600394280000003</c:v>
                </c:pt>
                <c:pt idx="1229">
                  <c:v>-87.830991249999997</c:v>
                </c:pt>
                <c:pt idx="1230">
                  <c:v>-86.793492999999998</c:v>
                </c:pt>
                <c:pt idx="1231">
                  <c:v>-84.017002579999996</c:v>
                </c:pt>
                <c:pt idx="1232">
                  <c:v>-89.90214392</c:v>
                </c:pt>
                <c:pt idx="1233">
                  <c:v>83.494391019999995</c:v>
                </c:pt>
                <c:pt idx="1234">
                  <c:v>-85.548780320000006</c:v>
                </c:pt>
                <c:pt idx="1235">
                  <c:v>-85.666023710000005</c:v>
                </c:pt>
                <c:pt idx="1236">
                  <c:v>-87.843767869999994</c:v>
                </c:pt>
                <c:pt idx="1237">
                  <c:v>-81.998724039999999</c:v>
                </c:pt>
                <c:pt idx="1238">
                  <c:v>-57.831144690000002</c:v>
                </c:pt>
                <c:pt idx="1239">
                  <c:v>-37.292511910000002</c:v>
                </c:pt>
                <c:pt idx="1240">
                  <c:v>-30.447727109999999</c:v>
                </c:pt>
                <c:pt idx="1241">
                  <c:v>-16.02069668</c:v>
                </c:pt>
                <c:pt idx="1242">
                  <c:v>-12.18349727</c:v>
                </c:pt>
                <c:pt idx="1243">
                  <c:v>-6.7759467830000002</c:v>
                </c:pt>
                <c:pt idx="1244">
                  <c:v>-15.91958765</c:v>
                </c:pt>
                <c:pt idx="1245">
                  <c:v>-82.522686930000006</c:v>
                </c:pt>
                <c:pt idx="1246">
                  <c:v>86.033988550000004</c:v>
                </c:pt>
                <c:pt idx="1247">
                  <c:v>33.256808909999997</c:v>
                </c:pt>
                <c:pt idx="1248">
                  <c:v>24.489774310000001</c:v>
                </c:pt>
                <c:pt idx="1249">
                  <c:v>89.852469499999998</c:v>
                </c:pt>
                <c:pt idx="1250">
                  <c:v>88.997127480000003</c:v>
                </c:pt>
                <c:pt idx="1251">
                  <c:v>-83.770469879999993</c:v>
                </c:pt>
                <c:pt idx="1252">
                  <c:v>-87.719838420000002</c:v>
                </c:pt>
                <c:pt idx="1253">
                  <c:v>-86.29688238</c:v>
                </c:pt>
                <c:pt idx="1254">
                  <c:v>-78.577281659999997</c:v>
                </c:pt>
                <c:pt idx="1255">
                  <c:v>-84.775553689999995</c:v>
                </c:pt>
                <c:pt idx="1256">
                  <c:v>-77.356483260000005</c:v>
                </c:pt>
                <c:pt idx="1257">
                  <c:v>88.656886819999997</c:v>
                </c:pt>
                <c:pt idx="1258">
                  <c:v>-89.220721170000004</c:v>
                </c:pt>
                <c:pt idx="1259">
                  <c:v>85.569562680000004</c:v>
                </c:pt>
                <c:pt idx="1260">
                  <c:v>83.194375769999994</c:v>
                </c:pt>
                <c:pt idx="1261">
                  <c:v>-88.877720719999999</c:v>
                </c:pt>
                <c:pt idx="1262">
                  <c:v>86.219972819999995</c:v>
                </c:pt>
                <c:pt idx="1263">
                  <c:v>-88.951062730000004</c:v>
                </c:pt>
                <c:pt idx="1264">
                  <c:v>-87.370654160000001</c:v>
                </c:pt>
                <c:pt idx="1265">
                  <c:v>-86.56332141</c:v>
                </c:pt>
                <c:pt idx="1266">
                  <c:v>-89.295615620000007</c:v>
                </c:pt>
                <c:pt idx="1267">
                  <c:v>-79.061083379999999</c:v>
                </c:pt>
                <c:pt idx="1268">
                  <c:v>87.429699510000006</c:v>
                </c:pt>
                <c:pt idx="1269">
                  <c:v>82.915088859999997</c:v>
                </c:pt>
                <c:pt idx="1270">
                  <c:v>85.772805539999993</c:v>
                </c:pt>
                <c:pt idx="1271">
                  <c:v>-85.412093490000004</c:v>
                </c:pt>
                <c:pt idx="1272">
                  <c:v>-89.258588639999999</c:v>
                </c:pt>
                <c:pt idx="1273">
                  <c:v>-89.48633298</c:v>
                </c:pt>
                <c:pt idx="1274">
                  <c:v>-87.620596259999999</c:v>
                </c:pt>
                <c:pt idx="1275">
                  <c:v>-70.916225940000004</c:v>
                </c:pt>
                <c:pt idx="1276">
                  <c:v>88.20025219</c:v>
                </c:pt>
                <c:pt idx="1277">
                  <c:v>-89.845552650000002</c:v>
                </c:pt>
                <c:pt idx="1278">
                  <c:v>-84.71566172</c:v>
                </c:pt>
                <c:pt idx="1279">
                  <c:v>-86.388297289999997</c:v>
                </c:pt>
                <c:pt idx="1280">
                  <c:v>-85.575404500000005</c:v>
                </c:pt>
                <c:pt idx="1281">
                  <c:v>-87.653142439999996</c:v>
                </c:pt>
                <c:pt idx="1282">
                  <c:v>86.129051079999996</c:v>
                </c:pt>
                <c:pt idx="1283">
                  <c:v>-89.346331989999996</c:v>
                </c:pt>
                <c:pt idx="1284">
                  <c:v>-77.21043804</c:v>
                </c:pt>
                <c:pt idx="1285">
                  <c:v>-72.904402050000002</c:v>
                </c:pt>
                <c:pt idx="1286">
                  <c:v>-78.498899159999993</c:v>
                </c:pt>
                <c:pt idx="1287">
                  <c:v>-84.38874371</c:v>
                </c:pt>
                <c:pt idx="1288">
                  <c:v>89.090961930000006</c:v>
                </c:pt>
                <c:pt idx="1289">
                  <c:v>-68.424509490000005</c:v>
                </c:pt>
                <c:pt idx="1290">
                  <c:v>-86.374410040000001</c:v>
                </c:pt>
                <c:pt idx="1291">
                  <c:v>-89.497707520000006</c:v>
                </c:pt>
                <c:pt idx="1292">
                  <c:v>-88.592004220000007</c:v>
                </c:pt>
                <c:pt idx="1293">
                  <c:v>-88.472750250000004</c:v>
                </c:pt>
                <c:pt idx="1294">
                  <c:v>-89.09647511</c:v>
                </c:pt>
                <c:pt idx="1295">
                  <c:v>89.503934270000002</c:v>
                </c:pt>
                <c:pt idx="1296">
                  <c:v>89.331883239999996</c:v>
                </c:pt>
                <c:pt idx="1297">
                  <c:v>88.752007509999999</c:v>
                </c:pt>
                <c:pt idx="1298">
                  <c:v>85.262372900000003</c:v>
                </c:pt>
                <c:pt idx="1299">
                  <c:v>89.318869219999996</c:v>
                </c:pt>
                <c:pt idx="1300">
                  <c:v>-89.081079290000005</c:v>
                </c:pt>
                <c:pt idx="1301">
                  <c:v>-88.030387509999997</c:v>
                </c:pt>
                <c:pt idx="1302">
                  <c:v>-83.315375840000002</c:v>
                </c:pt>
                <c:pt idx="1303">
                  <c:v>88.622874120000006</c:v>
                </c:pt>
                <c:pt idx="1304">
                  <c:v>86.663384640000004</c:v>
                </c:pt>
                <c:pt idx="1305">
                  <c:v>75.876225539999993</c:v>
                </c:pt>
                <c:pt idx="1306">
                  <c:v>-79.841759249999996</c:v>
                </c:pt>
                <c:pt idx="1307">
                  <c:v>-68.171188790000002</c:v>
                </c:pt>
                <c:pt idx="1308">
                  <c:v>-38.686447379999997</c:v>
                </c:pt>
                <c:pt idx="1309">
                  <c:v>-34.433559410000001</c:v>
                </c:pt>
                <c:pt idx="1310">
                  <c:v>-25.973585629999999</c:v>
                </c:pt>
                <c:pt idx="1311">
                  <c:v>-15.1353151</c:v>
                </c:pt>
                <c:pt idx="1312">
                  <c:v>-19.677650839999998</c:v>
                </c:pt>
                <c:pt idx="1313">
                  <c:v>-18.361169029999999</c:v>
                </c:pt>
                <c:pt idx="1314">
                  <c:v>-13.44864331</c:v>
                </c:pt>
                <c:pt idx="1315">
                  <c:v>-18.370055430000001</c:v>
                </c:pt>
                <c:pt idx="1316">
                  <c:v>-25.346385430000002</c:v>
                </c:pt>
                <c:pt idx="1317">
                  <c:v>-18.136044160000001</c:v>
                </c:pt>
                <c:pt idx="1318">
                  <c:v>-13.09250726</c:v>
                </c:pt>
                <c:pt idx="1319">
                  <c:v>-34.503304129999997</c:v>
                </c:pt>
                <c:pt idx="1320">
                  <c:v>-83.331905410000005</c:v>
                </c:pt>
                <c:pt idx="1321">
                  <c:v>-85.10968063</c:v>
                </c:pt>
                <c:pt idx="1322">
                  <c:v>89.911806029999994</c:v>
                </c:pt>
                <c:pt idx="1323">
                  <c:v>83.08373005</c:v>
                </c:pt>
                <c:pt idx="1324">
                  <c:v>88.633370510000006</c:v>
                </c:pt>
                <c:pt idx="1325">
                  <c:v>-85.852118039999993</c:v>
                </c:pt>
                <c:pt idx="1326">
                  <c:v>-80.659798350000003</c:v>
                </c:pt>
                <c:pt idx="1327">
                  <c:v>-80.501751089999999</c:v>
                </c:pt>
                <c:pt idx="1328">
                  <c:v>-84.28332632</c:v>
                </c:pt>
                <c:pt idx="1329">
                  <c:v>-85.176280360000007</c:v>
                </c:pt>
                <c:pt idx="1330">
                  <c:v>-87.166426299999998</c:v>
                </c:pt>
                <c:pt idx="1331">
                  <c:v>-87.924488240000002</c:v>
                </c:pt>
                <c:pt idx="1332">
                  <c:v>-88.282614850000002</c:v>
                </c:pt>
                <c:pt idx="1333">
                  <c:v>-88.682617570000005</c:v>
                </c:pt>
                <c:pt idx="1334">
                  <c:v>-86.914953150000002</c:v>
                </c:pt>
                <c:pt idx="1335">
                  <c:v>-86.111715540000006</c:v>
                </c:pt>
                <c:pt idx="1336">
                  <c:v>-85.134759489999993</c:v>
                </c:pt>
                <c:pt idx="1337">
                  <c:v>-86.918369709999993</c:v>
                </c:pt>
                <c:pt idx="1338">
                  <c:v>-86.116231389999996</c:v>
                </c:pt>
                <c:pt idx="1339">
                  <c:v>-89.435886699999998</c:v>
                </c:pt>
                <c:pt idx="1340">
                  <c:v>88.217092190000002</c:v>
                </c:pt>
                <c:pt idx="1341">
                  <c:v>89.059222989999995</c:v>
                </c:pt>
                <c:pt idx="1342">
                  <c:v>88.747565280000003</c:v>
                </c:pt>
                <c:pt idx="1343">
                  <c:v>85.092410119999997</c:v>
                </c:pt>
                <c:pt idx="1344">
                  <c:v>89.117444710000001</c:v>
                </c:pt>
                <c:pt idx="1345">
                  <c:v>-89.448814339999998</c:v>
                </c:pt>
                <c:pt idx="1346">
                  <c:v>-89.731843749999996</c:v>
                </c:pt>
                <c:pt idx="1347">
                  <c:v>89.908677760000003</c:v>
                </c:pt>
                <c:pt idx="1348">
                  <c:v>-89.233583249999995</c:v>
                </c:pt>
                <c:pt idx="1349">
                  <c:v>-88.938330160000007</c:v>
                </c:pt>
                <c:pt idx="1350">
                  <c:v>-89.389777850000002</c:v>
                </c:pt>
                <c:pt idx="1351">
                  <c:v>-83.505279060000007</c:v>
                </c:pt>
                <c:pt idx="1352">
                  <c:v>85.968789330000007</c:v>
                </c:pt>
                <c:pt idx="1353">
                  <c:v>78.502796660000001</c:v>
                </c:pt>
                <c:pt idx="1354">
                  <c:v>74.923495709999997</c:v>
                </c:pt>
                <c:pt idx="1355">
                  <c:v>81.037281539999995</c:v>
                </c:pt>
                <c:pt idx="1356">
                  <c:v>84.457002689999996</c:v>
                </c:pt>
                <c:pt idx="1357">
                  <c:v>85.882089309999998</c:v>
                </c:pt>
                <c:pt idx="1358">
                  <c:v>83.112012480000004</c:v>
                </c:pt>
                <c:pt idx="1359">
                  <c:v>-85.014194520000004</c:v>
                </c:pt>
                <c:pt idx="1360">
                  <c:v>86.991253619999995</c:v>
                </c:pt>
                <c:pt idx="1361">
                  <c:v>88.90353408</c:v>
                </c:pt>
                <c:pt idx="1362">
                  <c:v>88.203672389999994</c:v>
                </c:pt>
                <c:pt idx="1363">
                  <c:v>87.65565866</c:v>
                </c:pt>
                <c:pt idx="1364">
                  <c:v>89.925975500000007</c:v>
                </c:pt>
                <c:pt idx="1365">
                  <c:v>89.550469660000005</c:v>
                </c:pt>
                <c:pt idx="1366">
                  <c:v>88.430663670000001</c:v>
                </c:pt>
                <c:pt idx="1367">
                  <c:v>-82.670307309999998</c:v>
                </c:pt>
                <c:pt idx="1368">
                  <c:v>-85.544035870000002</c:v>
                </c:pt>
                <c:pt idx="1369">
                  <c:v>87.592877450000003</c:v>
                </c:pt>
                <c:pt idx="1370">
                  <c:v>86.083728210000004</c:v>
                </c:pt>
                <c:pt idx="1371">
                  <c:v>-88.095358790000006</c:v>
                </c:pt>
                <c:pt idx="1372">
                  <c:v>86.340679489999999</c:v>
                </c:pt>
                <c:pt idx="1373">
                  <c:v>-85.743275929999996</c:v>
                </c:pt>
                <c:pt idx="1374">
                  <c:v>-88.256743200000003</c:v>
                </c:pt>
                <c:pt idx="1375">
                  <c:v>-87.244171449999996</c:v>
                </c:pt>
                <c:pt idx="1376">
                  <c:v>89.140706350000002</c:v>
                </c:pt>
                <c:pt idx="1377">
                  <c:v>87.661770579999995</c:v>
                </c:pt>
                <c:pt idx="1378">
                  <c:v>-89.065227719999996</c:v>
                </c:pt>
                <c:pt idx="1379">
                  <c:v>88.432324499999993</c:v>
                </c:pt>
                <c:pt idx="1380">
                  <c:v>87.693197159999997</c:v>
                </c:pt>
                <c:pt idx="1381">
                  <c:v>-87.893296090000007</c:v>
                </c:pt>
                <c:pt idx="1382">
                  <c:v>81.200217510000002</c:v>
                </c:pt>
                <c:pt idx="1383">
                  <c:v>86.744857449999998</c:v>
                </c:pt>
                <c:pt idx="1384">
                  <c:v>89.260637799999998</c:v>
                </c:pt>
                <c:pt idx="1385">
                  <c:v>-88.806355839999995</c:v>
                </c:pt>
                <c:pt idx="1386">
                  <c:v>-76.675808160000003</c:v>
                </c:pt>
                <c:pt idx="1387">
                  <c:v>88.755279999999999</c:v>
                </c:pt>
                <c:pt idx="1388">
                  <c:v>-88.51281401</c:v>
                </c:pt>
                <c:pt idx="1389">
                  <c:v>-87.356443420000005</c:v>
                </c:pt>
                <c:pt idx="1390">
                  <c:v>-85.958779640000003</c:v>
                </c:pt>
                <c:pt idx="1391">
                  <c:v>-87.633893430000001</c:v>
                </c:pt>
                <c:pt idx="1392">
                  <c:v>79.911326579999994</c:v>
                </c:pt>
                <c:pt idx="1393">
                  <c:v>-88.099103170000006</c:v>
                </c:pt>
                <c:pt idx="1394">
                  <c:v>-85.340233600000005</c:v>
                </c:pt>
                <c:pt idx="1395">
                  <c:v>-88.671266189999997</c:v>
                </c:pt>
                <c:pt idx="1396">
                  <c:v>88.333753860000002</c:v>
                </c:pt>
                <c:pt idx="1397">
                  <c:v>85.266784020000003</c:v>
                </c:pt>
                <c:pt idx="1398">
                  <c:v>86.00886405</c:v>
                </c:pt>
                <c:pt idx="1399">
                  <c:v>77.891469450000002</c:v>
                </c:pt>
                <c:pt idx="1400">
                  <c:v>75.177834579999995</c:v>
                </c:pt>
                <c:pt idx="1401">
                  <c:v>79.948641609999996</c:v>
                </c:pt>
                <c:pt idx="1402">
                  <c:v>73.950335980000006</c:v>
                </c:pt>
                <c:pt idx="1403">
                  <c:v>87.154585299999994</c:v>
                </c:pt>
                <c:pt idx="1404">
                  <c:v>89.086921450000006</c:v>
                </c:pt>
                <c:pt idx="1405">
                  <c:v>75.420313429999993</c:v>
                </c:pt>
                <c:pt idx="1406">
                  <c:v>88.702537460000002</c:v>
                </c:pt>
                <c:pt idx="1407">
                  <c:v>-89.499878150000001</c:v>
                </c:pt>
                <c:pt idx="1408">
                  <c:v>82.960929579999998</c:v>
                </c:pt>
                <c:pt idx="1409">
                  <c:v>-75.180521749999997</c:v>
                </c:pt>
                <c:pt idx="1410">
                  <c:v>-63.752059240000001</c:v>
                </c:pt>
                <c:pt idx="1411">
                  <c:v>-58.539385469999999</c:v>
                </c:pt>
                <c:pt idx="1412">
                  <c:v>-52.108865190000003</c:v>
                </c:pt>
                <c:pt idx="1413">
                  <c:v>-56.676596549999999</c:v>
                </c:pt>
                <c:pt idx="1414">
                  <c:v>-60.465062660000001</c:v>
                </c:pt>
                <c:pt idx="1415">
                  <c:v>-68.751104119999994</c:v>
                </c:pt>
                <c:pt idx="1416">
                  <c:v>-71.60663117</c:v>
                </c:pt>
                <c:pt idx="1417">
                  <c:v>-83.16333401</c:v>
                </c:pt>
                <c:pt idx="1418">
                  <c:v>83.121489420000003</c:v>
                </c:pt>
                <c:pt idx="1419">
                  <c:v>77.339661239999998</c:v>
                </c:pt>
                <c:pt idx="1420">
                  <c:v>71.851327909999995</c:v>
                </c:pt>
                <c:pt idx="1421">
                  <c:v>50.544190389999997</c:v>
                </c:pt>
                <c:pt idx="1422">
                  <c:v>60.795198460000002</c:v>
                </c:pt>
                <c:pt idx="1423">
                  <c:v>62.179184300000003</c:v>
                </c:pt>
                <c:pt idx="1424">
                  <c:v>48.158830180000002</c:v>
                </c:pt>
                <c:pt idx="1425">
                  <c:v>88.05238516</c:v>
                </c:pt>
                <c:pt idx="1426">
                  <c:v>-83.350191030000005</c:v>
                </c:pt>
                <c:pt idx="1427">
                  <c:v>-88.041190310000005</c:v>
                </c:pt>
                <c:pt idx="1428">
                  <c:v>-88.294550749999999</c:v>
                </c:pt>
                <c:pt idx="1429">
                  <c:v>-89.084023849999994</c:v>
                </c:pt>
                <c:pt idx="1430">
                  <c:v>85.113372060000003</c:v>
                </c:pt>
                <c:pt idx="1431">
                  <c:v>-88.763316180000004</c:v>
                </c:pt>
                <c:pt idx="1432">
                  <c:v>-84.752472049999994</c:v>
                </c:pt>
                <c:pt idx="1433">
                  <c:v>-87.026157330000004</c:v>
                </c:pt>
                <c:pt idx="1434">
                  <c:v>-88.658017999999998</c:v>
                </c:pt>
                <c:pt idx="1435">
                  <c:v>-86.923440619999994</c:v>
                </c:pt>
                <c:pt idx="1436">
                  <c:v>-88.40384272</c:v>
                </c:pt>
                <c:pt idx="1437">
                  <c:v>-88.710884219999997</c:v>
                </c:pt>
                <c:pt idx="1438">
                  <c:v>-84.491252520000003</c:v>
                </c:pt>
                <c:pt idx="1439">
                  <c:v>-85.001015580000001</c:v>
                </c:pt>
                <c:pt idx="1440">
                  <c:v>88.888018799999998</c:v>
                </c:pt>
                <c:pt idx="1441">
                  <c:v>-85.149865829999996</c:v>
                </c:pt>
                <c:pt idx="1442">
                  <c:v>-81.004877910000005</c:v>
                </c:pt>
                <c:pt idx="1443">
                  <c:v>-78.617129320000004</c:v>
                </c:pt>
                <c:pt idx="1444">
                  <c:v>-82.850834340000006</c:v>
                </c:pt>
                <c:pt idx="1445">
                  <c:v>-85.018622449999995</c:v>
                </c:pt>
                <c:pt idx="1446">
                  <c:v>-84.145903669999996</c:v>
                </c:pt>
                <c:pt idx="1447">
                  <c:v>-87.3674319</c:v>
                </c:pt>
                <c:pt idx="1448">
                  <c:v>89.03602008</c:v>
                </c:pt>
                <c:pt idx="1449">
                  <c:v>88.148992320000005</c:v>
                </c:pt>
                <c:pt idx="1450">
                  <c:v>-88.830164280000005</c:v>
                </c:pt>
                <c:pt idx="1451">
                  <c:v>-84.018950520000004</c:v>
                </c:pt>
                <c:pt idx="1452">
                  <c:v>-63.338016570000001</c:v>
                </c:pt>
                <c:pt idx="1453">
                  <c:v>-42.427792840000002</c:v>
                </c:pt>
                <c:pt idx="1454">
                  <c:v>-32.101956379999997</c:v>
                </c:pt>
                <c:pt idx="1455">
                  <c:v>-25.554208240000001</c:v>
                </c:pt>
                <c:pt idx="1456">
                  <c:v>-10.591288329999999</c:v>
                </c:pt>
                <c:pt idx="1457">
                  <c:v>-3.9237638700000002</c:v>
                </c:pt>
                <c:pt idx="1458">
                  <c:v>-24.959784719999998</c:v>
                </c:pt>
                <c:pt idx="1459">
                  <c:v>-73.01020407</c:v>
                </c:pt>
                <c:pt idx="1460">
                  <c:v>-84.637160879999996</c:v>
                </c:pt>
                <c:pt idx="1461">
                  <c:v>-89.674344120000001</c:v>
                </c:pt>
                <c:pt idx="1462">
                  <c:v>78.298282729999997</c:v>
                </c:pt>
                <c:pt idx="1463">
                  <c:v>76.300423760000001</c:v>
                </c:pt>
                <c:pt idx="1464">
                  <c:v>83.449710800000005</c:v>
                </c:pt>
                <c:pt idx="1465">
                  <c:v>-89.55456513</c:v>
                </c:pt>
                <c:pt idx="1466">
                  <c:v>-78.119462729999995</c:v>
                </c:pt>
                <c:pt idx="1467">
                  <c:v>-75.462407490000004</c:v>
                </c:pt>
                <c:pt idx="1468">
                  <c:v>-56.261105270000002</c:v>
                </c:pt>
                <c:pt idx="1469">
                  <c:v>-49.235748639999997</c:v>
                </c:pt>
                <c:pt idx="1470">
                  <c:v>-87.672177509999997</c:v>
                </c:pt>
                <c:pt idx="1471">
                  <c:v>-84.164217480000005</c:v>
                </c:pt>
                <c:pt idx="1472">
                  <c:v>-89.16850006</c:v>
                </c:pt>
                <c:pt idx="1473">
                  <c:v>-87.295980560000004</c:v>
                </c:pt>
                <c:pt idx="1474">
                  <c:v>84.692162460000006</c:v>
                </c:pt>
                <c:pt idx="1475">
                  <c:v>85.740006739999998</c:v>
                </c:pt>
                <c:pt idx="1476">
                  <c:v>-86.475105929999998</c:v>
                </c:pt>
                <c:pt idx="1477">
                  <c:v>89.220930499999994</c:v>
                </c:pt>
                <c:pt idx="1478">
                  <c:v>-85.636147620000003</c:v>
                </c:pt>
                <c:pt idx="1479">
                  <c:v>-77.070500440000004</c:v>
                </c:pt>
                <c:pt idx="1480">
                  <c:v>-78.933632290000006</c:v>
                </c:pt>
                <c:pt idx="1481">
                  <c:v>-86.775496649999994</c:v>
                </c:pt>
                <c:pt idx="1482">
                  <c:v>-88.523473289999998</c:v>
                </c:pt>
                <c:pt idx="1483">
                  <c:v>-73.281126360000002</c:v>
                </c:pt>
                <c:pt idx="1484">
                  <c:v>-35.649631100000001</c:v>
                </c:pt>
                <c:pt idx="1485">
                  <c:v>-28.983092460000002</c:v>
                </c:pt>
                <c:pt idx="1486">
                  <c:v>-19.099543199999999</c:v>
                </c:pt>
                <c:pt idx="1487">
                  <c:v>-15.373242449999999</c:v>
                </c:pt>
                <c:pt idx="1488">
                  <c:v>-8.5580918789999991</c:v>
                </c:pt>
                <c:pt idx="1489">
                  <c:v>-10.52240447</c:v>
                </c:pt>
                <c:pt idx="1490">
                  <c:v>-17.62224217</c:v>
                </c:pt>
                <c:pt idx="1491">
                  <c:v>-77.002597600000001</c:v>
                </c:pt>
                <c:pt idx="1492">
                  <c:v>-85.385936599999994</c:v>
                </c:pt>
                <c:pt idx="1493">
                  <c:v>-85.777264160000001</c:v>
                </c:pt>
                <c:pt idx="1494">
                  <c:v>-87.515246950000005</c:v>
                </c:pt>
                <c:pt idx="1495">
                  <c:v>-87.197508330000005</c:v>
                </c:pt>
                <c:pt idx="1496">
                  <c:v>-84.749815080000005</c:v>
                </c:pt>
                <c:pt idx="1497">
                  <c:v>-85.812332420000004</c:v>
                </c:pt>
                <c:pt idx="1498">
                  <c:v>-79.704520040000006</c:v>
                </c:pt>
                <c:pt idx="1499">
                  <c:v>-79.002260340000007</c:v>
                </c:pt>
                <c:pt idx="1500">
                  <c:v>-79.136801140000003</c:v>
                </c:pt>
                <c:pt idx="1501">
                  <c:v>-84.894951000000006</c:v>
                </c:pt>
                <c:pt idx="1502">
                  <c:v>-88.257330899999999</c:v>
                </c:pt>
                <c:pt idx="1503">
                  <c:v>89.20786133</c:v>
                </c:pt>
                <c:pt idx="1504">
                  <c:v>-86.278750410000001</c:v>
                </c:pt>
                <c:pt idx="1505">
                  <c:v>69.191598409999997</c:v>
                </c:pt>
                <c:pt idx="1506">
                  <c:v>50.575928949999998</c:v>
                </c:pt>
                <c:pt idx="1507">
                  <c:v>43.779919309999997</c:v>
                </c:pt>
                <c:pt idx="1508">
                  <c:v>43.8847199</c:v>
                </c:pt>
                <c:pt idx="1509">
                  <c:v>77.83135858</c:v>
                </c:pt>
                <c:pt idx="1510">
                  <c:v>-88.678794960000005</c:v>
                </c:pt>
                <c:pt idx="1511">
                  <c:v>-89.886880059999996</c:v>
                </c:pt>
                <c:pt idx="1512">
                  <c:v>-85.565053649999996</c:v>
                </c:pt>
                <c:pt idx="1513">
                  <c:v>89.519819080000005</c:v>
                </c:pt>
                <c:pt idx="1514">
                  <c:v>-84.736667159999996</c:v>
                </c:pt>
                <c:pt idx="1515">
                  <c:v>-85.323063930000004</c:v>
                </c:pt>
                <c:pt idx="1516">
                  <c:v>-88.649185220000007</c:v>
                </c:pt>
                <c:pt idx="1517">
                  <c:v>-84.465343689999997</c:v>
                </c:pt>
                <c:pt idx="1518">
                  <c:v>-80.345842770000004</c:v>
                </c:pt>
                <c:pt idx="1519">
                  <c:v>-83.768425410000006</c:v>
                </c:pt>
                <c:pt idx="1520">
                  <c:v>-82.098451940000004</c:v>
                </c:pt>
                <c:pt idx="1521">
                  <c:v>-85.523403310000006</c:v>
                </c:pt>
                <c:pt idx="1522">
                  <c:v>85.600453160000001</c:v>
                </c:pt>
                <c:pt idx="1523">
                  <c:v>79.290097829999993</c:v>
                </c:pt>
                <c:pt idx="1524">
                  <c:v>86.313752140000005</c:v>
                </c:pt>
                <c:pt idx="1525">
                  <c:v>-89.327268410000002</c:v>
                </c:pt>
                <c:pt idx="1526">
                  <c:v>-79.999290490000007</c:v>
                </c:pt>
                <c:pt idx="1527">
                  <c:v>-77.663354769999998</c:v>
                </c:pt>
                <c:pt idx="1528">
                  <c:v>-81.573913480000002</c:v>
                </c:pt>
                <c:pt idx="1529">
                  <c:v>-84.719991829999998</c:v>
                </c:pt>
                <c:pt idx="1530">
                  <c:v>87.208520649999997</c:v>
                </c:pt>
                <c:pt idx="1531">
                  <c:v>87.147213969999996</c:v>
                </c:pt>
                <c:pt idx="1532">
                  <c:v>-86.488813660000005</c:v>
                </c:pt>
                <c:pt idx="1533">
                  <c:v>-83.71807853</c:v>
                </c:pt>
                <c:pt idx="1534">
                  <c:v>-75.622730540000006</c:v>
                </c:pt>
                <c:pt idx="1535">
                  <c:v>-62.678913110000003</c:v>
                </c:pt>
                <c:pt idx="1536">
                  <c:v>-75.526161959999996</c:v>
                </c:pt>
                <c:pt idx="1537">
                  <c:v>-88.139488830000005</c:v>
                </c:pt>
                <c:pt idx="1538">
                  <c:v>-78.525813150000005</c:v>
                </c:pt>
                <c:pt idx="1539">
                  <c:v>-67.478652819999994</c:v>
                </c:pt>
                <c:pt idx="1540">
                  <c:v>-84.216967879999999</c:v>
                </c:pt>
                <c:pt idx="1541">
                  <c:v>-80.930349019999994</c:v>
                </c:pt>
                <c:pt idx="1542">
                  <c:v>-61.462192010000003</c:v>
                </c:pt>
                <c:pt idx="1543">
                  <c:v>89.749560919999993</c:v>
                </c:pt>
                <c:pt idx="1544">
                  <c:v>-88.137691649999994</c:v>
                </c:pt>
                <c:pt idx="1545">
                  <c:v>-84.517575789999995</c:v>
                </c:pt>
                <c:pt idx="1546">
                  <c:v>-86.506065629999995</c:v>
                </c:pt>
                <c:pt idx="1547">
                  <c:v>-88.013452760000007</c:v>
                </c:pt>
                <c:pt idx="1548">
                  <c:v>-87.770311660000004</c:v>
                </c:pt>
                <c:pt idx="1549">
                  <c:v>-82.165120270000003</c:v>
                </c:pt>
                <c:pt idx="1550">
                  <c:v>-82.726475300000004</c:v>
                </c:pt>
                <c:pt idx="1551">
                  <c:v>-86.244285039999994</c:v>
                </c:pt>
                <c:pt idx="1552">
                  <c:v>-88.005606929999999</c:v>
                </c:pt>
                <c:pt idx="1553">
                  <c:v>89.893685629999993</c:v>
                </c:pt>
                <c:pt idx="1554">
                  <c:v>-89.719344000000007</c:v>
                </c:pt>
                <c:pt idx="1555">
                  <c:v>-74.740783969999995</c:v>
                </c:pt>
                <c:pt idx="1556">
                  <c:v>-15.057043269999999</c:v>
                </c:pt>
                <c:pt idx="1557">
                  <c:v>-68.893197009999994</c:v>
                </c:pt>
                <c:pt idx="1558">
                  <c:v>-86.522346859999999</c:v>
                </c:pt>
                <c:pt idx="1559">
                  <c:v>-88.014666199999994</c:v>
                </c:pt>
                <c:pt idx="1560">
                  <c:v>-83.191285730000004</c:v>
                </c:pt>
                <c:pt idx="1561">
                  <c:v>-81.477732630000006</c:v>
                </c:pt>
                <c:pt idx="1562">
                  <c:v>-81.669262259999996</c:v>
                </c:pt>
                <c:pt idx="1563">
                  <c:v>89.592162090000002</c:v>
                </c:pt>
                <c:pt idx="1564">
                  <c:v>80.247314230000001</c:v>
                </c:pt>
                <c:pt idx="1565">
                  <c:v>84.547408869999998</c:v>
                </c:pt>
                <c:pt idx="1566">
                  <c:v>87.185034360000003</c:v>
                </c:pt>
                <c:pt idx="1567">
                  <c:v>-89.280862889999995</c:v>
                </c:pt>
                <c:pt idx="1568">
                  <c:v>-86.733976249999998</c:v>
                </c:pt>
                <c:pt idx="1569">
                  <c:v>-88.041969980000005</c:v>
                </c:pt>
                <c:pt idx="1570">
                  <c:v>-87.190659089999997</c:v>
                </c:pt>
                <c:pt idx="1571">
                  <c:v>-81.278181979999999</c:v>
                </c:pt>
                <c:pt idx="1572">
                  <c:v>-89.103419650000006</c:v>
                </c:pt>
                <c:pt idx="1573">
                  <c:v>-88.754728790000001</c:v>
                </c:pt>
                <c:pt idx="1574">
                  <c:v>-88.755067080000003</c:v>
                </c:pt>
                <c:pt idx="1575">
                  <c:v>78.812842349999997</c:v>
                </c:pt>
                <c:pt idx="1576">
                  <c:v>82.435802760000001</c:v>
                </c:pt>
                <c:pt idx="1577">
                  <c:v>82.139763079999994</c:v>
                </c:pt>
                <c:pt idx="1578">
                  <c:v>-81.223381750000001</c:v>
                </c:pt>
                <c:pt idx="1579">
                  <c:v>-88.826396290000005</c:v>
                </c:pt>
                <c:pt idx="1580">
                  <c:v>89.620043499999994</c:v>
                </c:pt>
                <c:pt idx="1581">
                  <c:v>-89.240221700000006</c:v>
                </c:pt>
                <c:pt idx="1582">
                  <c:v>-87.983188519999999</c:v>
                </c:pt>
                <c:pt idx="1583">
                  <c:v>85.768384740000002</c:v>
                </c:pt>
                <c:pt idx="1584">
                  <c:v>-85.854925859999994</c:v>
                </c:pt>
                <c:pt idx="1585">
                  <c:v>-85.211171440000001</c:v>
                </c:pt>
                <c:pt idx="1586">
                  <c:v>-79.778568829999998</c:v>
                </c:pt>
                <c:pt idx="1587">
                  <c:v>-80.905999019999996</c:v>
                </c:pt>
                <c:pt idx="1588">
                  <c:v>-81.133665030000003</c:v>
                </c:pt>
                <c:pt idx="1589">
                  <c:v>-86.654800100000003</c:v>
                </c:pt>
                <c:pt idx="1590">
                  <c:v>89.212167640000004</c:v>
                </c:pt>
                <c:pt idx="1591">
                  <c:v>-80.315788370000007</c:v>
                </c:pt>
                <c:pt idx="1592">
                  <c:v>-88.401415929999999</c:v>
                </c:pt>
                <c:pt idx="1593">
                  <c:v>-86.339953829999999</c:v>
                </c:pt>
                <c:pt idx="1594">
                  <c:v>85.021685309999995</c:v>
                </c:pt>
                <c:pt idx="1595">
                  <c:v>84.179553339999998</c:v>
                </c:pt>
                <c:pt idx="1596">
                  <c:v>85.951794469999996</c:v>
                </c:pt>
                <c:pt idx="1597">
                  <c:v>89.476942949999994</c:v>
                </c:pt>
                <c:pt idx="1598">
                  <c:v>-85.119374919999998</c:v>
                </c:pt>
                <c:pt idx="1599">
                  <c:v>-87.115739989999994</c:v>
                </c:pt>
                <c:pt idx="1600">
                  <c:v>-72.623272679999999</c:v>
                </c:pt>
                <c:pt idx="1601">
                  <c:v>-88.573010339999996</c:v>
                </c:pt>
                <c:pt idx="1602">
                  <c:v>-88.902243440000007</c:v>
                </c:pt>
                <c:pt idx="1603">
                  <c:v>-85.608742129999996</c:v>
                </c:pt>
                <c:pt idx="1604">
                  <c:v>81.682660519999999</c:v>
                </c:pt>
                <c:pt idx="1605">
                  <c:v>87.77518001</c:v>
                </c:pt>
                <c:pt idx="1606">
                  <c:v>89.676357589999995</c:v>
                </c:pt>
                <c:pt idx="1607">
                  <c:v>89.846699360000002</c:v>
                </c:pt>
                <c:pt idx="1608">
                  <c:v>-87.089888590000001</c:v>
                </c:pt>
                <c:pt idx="1609">
                  <c:v>-83.687230119999995</c:v>
                </c:pt>
                <c:pt idx="1610">
                  <c:v>88.346272350000007</c:v>
                </c:pt>
                <c:pt idx="1611">
                  <c:v>88.08492124</c:v>
                </c:pt>
                <c:pt idx="1612">
                  <c:v>-89.81587691</c:v>
                </c:pt>
                <c:pt idx="1613">
                  <c:v>-89.957992610000005</c:v>
                </c:pt>
                <c:pt idx="1614">
                  <c:v>89.291778149999999</c:v>
                </c:pt>
                <c:pt idx="1615">
                  <c:v>-89.212534110000007</c:v>
                </c:pt>
                <c:pt idx="1616">
                  <c:v>88.055371710000003</c:v>
                </c:pt>
                <c:pt idx="1617">
                  <c:v>88.191250319999995</c:v>
                </c:pt>
                <c:pt idx="1618">
                  <c:v>89.742288360000003</c:v>
                </c:pt>
                <c:pt idx="1619">
                  <c:v>89.042404640000001</c:v>
                </c:pt>
                <c:pt idx="1620">
                  <c:v>-84.619844569999998</c:v>
                </c:pt>
                <c:pt idx="1621">
                  <c:v>-80.122218540000006</c:v>
                </c:pt>
                <c:pt idx="1622">
                  <c:v>-87.190051929999996</c:v>
                </c:pt>
                <c:pt idx="1623">
                  <c:v>80.265968400000006</c:v>
                </c:pt>
                <c:pt idx="1624">
                  <c:v>74.700931879999999</c:v>
                </c:pt>
                <c:pt idx="1625">
                  <c:v>-88.833716780000003</c:v>
                </c:pt>
                <c:pt idx="1626">
                  <c:v>77.404146420000004</c:v>
                </c:pt>
                <c:pt idx="1627">
                  <c:v>85.276598059999998</c:v>
                </c:pt>
                <c:pt idx="1628">
                  <c:v>85.031676160000004</c:v>
                </c:pt>
                <c:pt idx="1629">
                  <c:v>83.872433240000007</c:v>
                </c:pt>
                <c:pt idx="1630">
                  <c:v>78.462195230000006</c:v>
                </c:pt>
                <c:pt idx="1631">
                  <c:v>-88.471656760000002</c:v>
                </c:pt>
                <c:pt idx="1632">
                  <c:v>-84.862135210000005</c:v>
                </c:pt>
                <c:pt idx="1633">
                  <c:v>-89.272288450000005</c:v>
                </c:pt>
                <c:pt idx="1634">
                  <c:v>85.868469820000001</c:v>
                </c:pt>
                <c:pt idx="1635">
                  <c:v>78.672406690000003</c:v>
                </c:pt>
                <c:pt idx="1636">
                  <c:v>73.168934059999998</c:v>
                </c:pt>
                <c:pt idx="1637">
                  <c:v>74.542382029999999</c:v>
                </c:pt>
                <c:pt idx="1638">
                  <c:v>-86.135815030000003</c:v>
                </c:pt>
                <c:pt idx="1639">
                  <c:v>-65.995846130000004</c:v>
                </c:pt>
                <c:pt idx="1640">
                  <c:v>-64.665392979999993</c:v>
                </c:pt>
                <c:pt idx="1641">
                  <c:v>-66.793299219999994</c:v>
                </c:pt>
                <c:pt idx="1642">
                  <c:v>-67.656663010000003</c:v>
                </c:pt>
                <c:pt idx="1643">
                  <c:v>-67.151419070000003</c:v>
                </c:pt>
                <c:pt idx="1644">
                  <c:v>80.575548960000006</c:v>
                </c:pt>
                <c:pt idx="1645">
                  <c:v>78.507906379999994</c:v>
                </c:pt>
                <c:pt idx="1646">
                  <c:v>-85.244485229999995</c:v>
                </c:pt>
                <c:pt idx="1647">
                  <c:v>-86.07797807</c:v>
                </c:pt>
                <c:pt idx="1648">
                  <c:v>-89.807497580000003</c:v>
                </c:pt>
                <c:pt idx="1649">
                  <c:v>-81.659467059999997</c:v>
                </c:pt>
                <c:pt idx="1650">
                  <c:v>-86.909722119999998</c:v>
                </c:pt>
                <c:pt idx="1651">
                  <c:v>88.644019929999999</c:v>
                </c:pt>
                <c:pt idx="1652">
                  <c:v>-84.037630759999999</c:v>
                </c:pt>
                <c:pt idx="1653">
                  <c:v>-84.564049190000006</c:v>
                </c:pt>
                <c:pt idx="1654">
                  <c:v>-80.753415059999995</c:v>
                </c:pt>
                <c:pt idx="1655">
                  <c:v>-85.192218679999996</c:v>
                </c:pt>
                <c:pt idx="1656">
                  <c:v>-77.511953289999994</c:v>
                </c:pt>
                <c:pt idx="1657">
                  <c:v>-72.295836339999994</c:v>
                </c:pt>
                <c:pt idx="1658">
                  <c:v>-76.020482470000005</c:v>
                </c:pt>
                <c:pt idx="1659">
                  <c:v>-81.791431189999997</c:v>
                </c:pt>
                <c:pt idx="1660">
                  <c:v>-83.433826339999996</c:v>
                </c:pt>
                <c:pt idx="1661">
                  <c:v>-85.525877690000002</c:v>
                </c:pt>
                <c:pt idx="1662">
                  <c:v>-86.864963759999995</c:v>
                </c:pt>
                <c:pt idx="1663">
                  <c:v>-78.965107320000001</c:v>
                </c:pt>
                <c:pt idx="1664">
                  <c:v>-85.395341430000002</c:v>
                </c:pt>
                <c:pt idx="1665">
                  <c:v>-89.184820270000003</c:v>
                </c:pt>
                <c:pt idx="1666">
                  <c:v>-81.994567559999993</c:v>
                </c:pt>
                <c:pt idx="1667">
                  <c:v>-75.530409410000004</c:v>
                </c:pt>
                <c:pt idx="1668">
                  <c:v>-72.830144649999994</c:v>
                </c:pt>
                <c:pt idx="1669">
                  <c:v>-68.481597239999999</c:v>
                </c:pt>
                <c:pt idx="1670">
                  <c:v>-68.695643689999997</c:v>
                </c:pt>
                <c:pt idx="1671">
                  <c:v>-79.554720279999998</c:v>
                </c:pt>
                <c:pt idx="1672">
                  <c:v>-79.383494990000003</c:v>
                </c:pt>
                <c:pt idx="1673">
                  <c:v>-84.37743012</c:v>
                </c:pt>
                <c:pt idx="1674">
                  <c:v>-73.937903750000004</c:v>
                </c:pt>
                <c:pt idx="1675">
                  <c:v>-80.378204650000001</c:v>
                </c:pt>
                <c:pt idx="1676">
                  <c:v>-78.437306590000006</c:v>
                </c:pt>
                <c:pt idx="1677">
                  <c:v>-78.827913210000006</c:v>
                </c:pt>
                <c:pt idx="1678">
                  <c:v>-79.442161979999995</c:v>
                </c:pt>
                <c:pt idx="1679">
                  <c:v>-32.789573879999999</c:v>
                </c:pt>
                <c:pt idx="1680">
                  <c:v>-32.746594960000003</c:v>
                </c:pt>
                <c:pt idx="1681">
                  <c:v>-6.1096131930000004</c:v>
                </c:pt>
                <c:pt idx="1682">
                  <c:v>-5.8929093330000004</c:v>
                </c:pt>
                <c:pt idx="1683">
                  <c:v>-67.969644340000002</c:v>
                </c:pt>
                <c:pt idx="1684">
                  <c:v>-78.483340260000006</c:v>
                </c:pt>
                <c:pt idx="1685">
                  <c:v>-88.376527550000006</c:v>
                </c:pt>
                <c:pt idx="1686">
                  <c:v>80.350195589999998</c:v>
                </c:pt>
                <c:pt idx="1687">
                  <c:v>73.350475149999994</c:v>
                </c:pt>
                <c:pt idx="1688">
                  <c:v>70.002286679999997</c:v>
                </c:pt>
                <c:pt idx="1689">
                  <c:v>61.178578010000003</c:v>
                </c:pt>
                <c:pt idx="1690">
                  <c:v>72.512609159999997</c:v>
                </c:pt>
                <c:pt idx="1691">
                  <c:v>-83.903406369999999</c:v>
                </c:pt>
                <c:pt idx="1692">
                  <c:v>-89.872548690000002</c:v>
                </c:pt>
                <c:pt idx="1693">
                  <c:v>-86.545672350000004</c:v>
                </c:pt>
                <c:pt idx="1694">
                  <c:v>87.932218320000004</c:v>
                </c:pt>
                <c:pt idx="1695">
                  <c:v>84.734528359999999</c:v>
                </c:pt>
                <c:pt idx="1696">
                  <c:v>-87.38875041</c:v>
                </c:pt>
                <c:pt idx="1697">
                  <c:v>-89.825501959999997</c:v>
                </c:pt>
                <c:pt idx="1698">
                  <c:v>80.983706990000002</c:v>
                </c:pt>
                <c:pt idx="1699">
                  <c:v>82.673022439999997</c:v>
                </c:pt>
                <c:pt idx="1700">
                  <c:v>88.122398709999999</c:v>
                </c:pt>
                <c:pt idx="1701">
                  <c:v>-79.036937940000001</c:v>
                </c:pt>
                <c:pt idx="1702">
                  <c:v>-87.037149630000002</c:v>
                </c:pt>
                <c:pt idx="1703">
                  <c:v>-83.633778280000001</c:v>
                </c:pt>
                <c:pt idx="1704">
                  <c:v>85.45501419</c:v>
                </c:pt>
                <c:pt idx="1705">
                  <c:v>77.733513000000002</c:v>
                </c:pt>
                <c:pt idx="1706">
                  <c:v>81.905350150000004</c:v>
                </c:pt>
                <c:pt idx="1707">
                  <c:v>-74.714387790000004</c:v>
                </c:pt>
                <c:pt idx="1708">
                  <c:v>-79.615453599999995</c:v>
                </c:pt>
                <c:pt idx="1709">
                  <c:v>-84.098421250000001</c:v>
                </c:pt>
                <c:pt idx="1710">
                  <c:v>-83.421686269999995</c:v>
                </c:pt>
                <c:pt idx="1711">
                  <c:v>-86.653583569999995</c:v>
                </c:pt>
                <c:pt idx="1712">
                  <c:v>-80.608985379999993</c:v>
                </c:pt>
                <c:pt idx="1713">
                  <c:v>-84.110112740000005</c:v>
                </c:pt>
                <c:pt idx="1714">
                  <c:v>-84.986700720000002</c:v>
                </c:pt>
                <c:pt idx="1715">
                  <c:v>-86.178861710000007</c:v>
                </c:pt>
                <c:pt idx="1716">
                  <c:v>-84.208854729999999</c:v>
                </c:pt>
                <c:pt idx="1717">
                  <c:v>-84.616812210000006</c:v>
                </c:pt>
                <c:pt idx="1718">
                  <c:v>-82.296618890000005</c:v>
                </c:pt>
                <c:pt idx="1719">
                  <c:v>-87.021084729999998</c:v>
                </c:pt>
                <c:pt idx="1720">
                  <c:v>-67.337255499999998</c:v>
                </c:pt>
                <c:pt idx="1721">
                  <c:v>-81.885879829999993</c:v>
                </c:pt>
                <c:pt idx="1722">
                  <c:v>-85.638647250000005</c:v>
                </c:pt>
                <c:pt idx="1723">
                  <c:v>-86.838486099999997</c:v>
                </c:pt>
                <c:pt idx="1724">
                  <c:v>-85.368172939999994</c:v>
                </c:pt>
                <c:pt idx="1725">
                  <c:v>-85.180009639999994</c:v>
                </c:pt>
                <c:pt idx="1726">
                  <c:v>-84.025972580000001</c:v>
                </c:pt>
                <c:pt idx="1727">
                  <c:v>-76.61633166</c:v>
                </c:pt>
                <c:pt idx="1728">
                  <c:v>-84.27785136</c:v>
                </c:pt>
                <c:pt idx="1729">
                  <c:v>-86.557532749999993</c:v>
                </c:pt>
                <c:pt idx="1730">
                  <c:v>-83.632024759999993</c:v>
                </c:pt>
                <c:pt idx="1731">
                  <c:v>-88.039682569999997</c:v>
                </c:pt>
                <c:pt idx="1732">
                  <c:v>-88.155053859999995</c:v>
                </c:pt>
                <c:pt idx="1733">
                  <c:v>85.783054370000002</c:v>
                </c:pt>
                <c:pt idx="1734">
                  <c:v>88.368436829999993</c:v>
                </c:pt>
                <c:pt idx="1735">
                  <c:v>-84.196286279999995</c:v>
                </c:pt>
                <c:pt idx="1736">
                  <c:v>-81.007186860000004</c:v>
                </c:pt>
                <c:pt idx="1737">
                  <c:v>-79.064203370000001</c:v>
                </c:pt>
                <c:pt idx="1738">
                  <c:v>-82.293287849999999</c:v>
                </c:pt>
                <c:pt idx="1739">
                  <c:v>-88.216711849999996</c:v>
                </c:pt>
                <c:pt idx="1740">
                  <c:v>84.70993206</c:v>
                </c:pt>
                <c:pt idx="1741">
                  <c:v>86.473519139999993</c:v>
                </c:pt>
                <c:pt idx="1742">
                  <c:v>86.21841225</c:v>
                </c:pt>
                <c:pt idx="1743">
                  <c:v>-89.653478919999998</c:v>
                </c:pt>
                <c:pt idx="1744">
                  <c:v>-85.489788360000006</c:v>
                </c:pt>
                <c:pt idx="1745">
                  <c:v>-78.657142440000001</c:v>
                </c:pt>
                <c:pt idx="1746">
                  <c:v>-74.6884747</c:v>
                </c:pt>
                <c:pt idx="1747">
                  <c:v>89.997319540000007</c:v>
                </c:pt>
                <c:pt idx="1748">
                  <c:v>83.340098499999996</c:v>
                </c:pt>
                <c:pt idx="1749">
                  <c:v>-86.40642613</c:v>
                </c:pt>
                <c:pt idx="1750">
                  <c:v>-89.919153050000006</c:v>
                </c:pt>
                <c:pt idx="1751">
                  <c:v>84.737236749999994</c:v>
                </c:pt>
                <c:pt idx="1752">
                  <c:v>-81.809219229999997</c:v>
                </c:pt>
                <c:pt idx="1753">
                  <c:v>-65.47638456</c:v>
                </c:pt>
                <c:pt idx="1754">
                  <c:v>-89.241763199999994</c:v>
                </c:pt>
                <c:pt idx="1755">
                  <c:v>87.996605829999993</c:v>
                </c:pt>
                <c:pt idx="1756">
                  <c:v>-88.322837509999999</c:v>
                </c:pt>
                <c:pt idx="1757">
                  <c:v>-83.807067900000007</c:v>
                </c:pt>
                <c:pt idx="1758">
                  <c:v>-79.21035723</c:v>
                </c:pt>
                <c:pt idx="1759">
                  <c:v>-73.399084740000006</c:v>
                </c:pt>
                <c:pt idx="1760">
                  <c:v>-77.056174119999994</c:v>
                </c:pt>
                <c:pt idx="1761">
                  <c:v>-86.170787410000003</c:v>
                </c:pt>
                <c:pt idx="1762">
                  <c:v>-87.474345380000003</c:v>
                </c:pt>
                <c:pt idx="1763">
                  <c:v>-87.00445388</c:v>
                </c:pt>
                <c:pt idx="1764">
                  <c:v>-89.941430749999995</c:v>
                </c:pt>
                <c:pt idx="1765">
                  <c:v>-88.584019659999996</c:v>
                </c:pt>
                <c:pt idx="1766">
                  <c:v>-89.43805553</c:v>
                </c:pt>
                <c:pt idx="1767">
                  <c:v>-89.038426770000001</c:v>
                </c:pt>
                <c:pt idx="1768">
                  <c:v>88.745047979999995</c:v>
                </c:pt>
                <c:pt idx="1769">
                  <c:v>-89.161629230000003</c:v>
                </c:pt>
                <c:pt idx="1770">
                  <c:v>-89.226311420000002</c:v>
                </c:pt>
                <c:pt idx="1771">
                  <c:v>-85.531848909999994</c:v>
                </c:pt>
                <c:pt idx="1772">
                  <c:v>-85.362064329999995</c:v>
                </c:pt>
                <c:pt idx="1773">
                  <c:v>-83.970812460000005</c:v>
                </c:pt>
                <c:pt idx="1774">
                  <c:v>88.111262269999997</c:v>
                </c:pt>
                <c:pt idx="1775">
                  <c:v>80.251398629999997</c:v>
                </c:pt>
                <c:pt idx="1776">
                  <c:v>74.330876739999994</c:v>
                </c:pt>
                <c:pt idx="1777">
                  <c:v>51.500569749999997</c:v>
                </c:pt>
                <c:pt idx="1778">
                  <c:v>46.738842390000002</c:v>
                </c:pt>
                <c:pt idx="1779">
                  <c:v>71.026584040000003</c:v>
                </c:pt>
                <c:pt idx="1780">
                  <c:v>76.806939659999998</c:v>
                </c:pt>
                <c:pt idx="1781">
                  <c:v>84.666838130000002</c:v>
                </c:pt>
                <c:pt idx="1782">
                  <c:v>88.791564719999997</c:v>
                </c:pt>
                <c:pt idx="1783">
                  <c:v>84.317991710000001</c:v>
                </c:pt>
                <c:pt idx="1784">
                  <c:v>-86.623537409999997</c:v>
                </c:pt>
                <c:pt idx="1785">
                  <c:v>-81.372893779999998</c:v>
                </c:pt>
                <c:pt idx="1786">
                  <c:v>-79.622785890000003</c:v>
                </c:pt>
                <c:pt idx="1787">
                  <c:v>-82.417189759999999</c:v>
                </c:pt>
                <c:pt idx="1788">
                  <c:v>-83.786269540000006</c:v>
                </c:pt>
                <c:pt idx="1789">
                  <c:v>-87.828976659999995</c:v>
                </c:pt>
                <c:pt idx="1790">
                  <c:v>-88.679434900000004</c:v>
                </c:pt>
                <c:pt idx="1791">
                  <c:v>-89.264017659999993</c:v>
                </c:pt>
                <c:pt idx="1792">
                  <c:v>-84.831984230000003</c:v>
                </c:pt>
                <c:pt idx="1793">
                  <c:v>-83.086552569999995</c:v>
                </c:pt>
                <c:pt idx="1794">
                  <c:v>-85.224624000000006</c:v>
                </c:pt>
                <c:pt idx="1795">
                  <c:v>-88.483534980000002</c:v>
                </c:pt>
                <c:pt idx="1796">
                  <c:v>-87.032815229999997</c:v>
                </c:pt>
                <c:pt idx="1797">
                  <c:v>-76.592579189999995</c:v>
                </c:pt>
                <c:pt idx="1798">
                  <c:v>-73.709917500000003</c:v>
                </c:pt>
                <c:pt idx="1799">
                  <c:v>-85.950935889999997</c:v>
                </c:pt>
                <c:pt idx="1800">
                  <c:v>-89.024006499999999</c:v>
                </c:pt>
                <c:pt idx="1801">
                  <c:v>-85.953886339999997</c:v>
                </c:pt>
                <c:pt idx="1802">
                  <c:v>-89.87845317</c:v>
                </c:pt>
                <c:pt idx="1803">
                  <c:v>-87.051224910000002</c:v>
                </c:pt>
                <c:pt idx="1804">
                  <c:v>-89.228105650000003</c:v>
                </c:pt>
                <c:pt idx="1805">
                  <c:v>-89.562987390000004</c:v>
                </c:pt>
                <c:pt idx="1806">
                  <c:v>-86.512698959999994</c:v>
                </c:pt>
                <c:pt idx="1807">
                  <c:v>-85.76571903</c:v>
                </c:pt>
                <c:pt idx="1808">
                  <c:v>-88.515590430000003</c:v>
                </c:pt>
                <c:pt idx="1809">
                  <c:v>-85.524588370000004</c:v>
                </c:pt>
                <c:pt idx="1810">
                  <c:v>87.579821249999995</c:v>
                </c:pt>
                <c:pt idx="1811">
                  <c:v>84.535291209999997</c:v>
                </c:pt>
                <c:pt idx="1812">
                  <c:v>-86.473456100000007</c:v>
                </c:pt>
                <c:pt idx="1813">
                  <c:v>-83.983828720000005</c:v>
                </c:pt>
                <c:pt idx="1814">
                  <c:v>-87.651670010000004</c:v>
                </c:pt>
                <c:pt idx="1815">
                  <c:v>89.9252903</c:v>
                </c:pt>
                <c:pt idx="1816">
                  <c:v>71.97884243</c:v>
                </c:pt>
                <c:pt idx="1817">
                  <c:v>84.008501229999993</c:v>
                </c:pt>
                <c:pt idx="1818">
                  <c:v>89.584168460000001</c:v>
                </c:pt>
                <c:pt idx="1819">
                  <c:v>-89.071739730000004</c:v>
                </c:pt>
                <c:pt idx="1820">
                  <c:v>88.783261300000007</c:v>
                </c:pt>
                <c:pt idx="1821">
                  <c:v>88.209773999999996</c:v>
                </c:pt>
                <c:pt idx="1822">
                  <c:v>89.708682330000002</c:v>
                </c:pt>
                <c:pt idx="1823">
                  <c:v>-87.574993620000001</c:v>
                </c:pt>
                <c:pt idx="1824">
                  <c:v>-86.189582939999994</c:v>
                </c:pt>
                <c:pt idx="1825">
                  <c:v>88.304783189999995</c:v>
                </c:pt>
                <c:pt idx="1826">
                  <c:v>-88.312157830000004</c:v>
                </c:pt>
                <c:pt idx="1827">
                  <c:v>-88.33504868</c:v>
                </c:pt>
                <c:pt idx="1828">
                  <c:v>-84.419442540000006</c:v>
                </c:pt>
                <c:pt idx="1829">
                  <c:v>-85.329390419999996</c:v>
                </c:pt>
                <c:pt idx="1830">
                  <c:v>-85.340951599999997</c:v>
                </c:pt>
                <c:pt idx="1831">
                  <c:v>-87.01628298</c:v>
                </c:pt>
                <c:pt idx="1832">
                  <c:v>80.910315310000001</c:v>
                </c:pt>
                <c:pt idx="1833">
                  <c:v>-86.685762639999993</c:v>
                </c:pt>
                <c:pt idx="1834">
                  <c:v>-81.132524739999994</c:v>
                </c:pt>
                <c:pt idx="1835">
                  <c:v>-82.459362400000003</c:v>
                </c:pt>
                <c:pt idx="1836">
                  <c:v>-86.756854200000006</c:v>
                </c:pt>
                <c:pt idx="1837">
                  <c:v>-81.255125800000002</c:v>
                </c:pt>
                <c:pt idx="1838">
                  <c:v>-87.072541999999999</c:v>
                </c:pt>
                <c:pt idx="1839">
                  <c:v>-89.101790809999997</c:v>
                </c:pt>
                <c:pt idx="1840">
                  <c:v>-82.810296170000001</c:v>
                </c:pt>
                <c:pt idx="1841">
                  <c:v>-82.188512380000006</c:v>
                </c:pt>
                <c:pt idx="1842">
                  <c:v>89.372000130000004</c:v>
                </c:pt>
                <c:pt idx="1843">
                  <c:v>-89.886760870000003</c:v>
                </c:pt>
                <c:pt idx="1844">
                  <c:v>-88.713953230000001</c:v>
                </c:pt>
                <c:pt idx="1845">
                  <c:v>-86.920949410000006</c:v>
                </c:pt>
                <c:pt idx="1846">
                  <c:v>-86.334490489999993</c:v>
                </c:pt>
                <c:pt idx="1847">
                  <c:v>-88.570025970000003</c:v>
                </c:pt>
                <c:pt idx="1848">
                  <c:v>83.104416439999994</c:v>
                </c:pt>
                <c:pt idx="1849">
                  <c:v>76.529549320000001</c:v>
                </c:pt>
                <c:pt idx="1850">
                  <c:v>70.570729929999999</c:v>
                </c:pt>
                <c:pt idx="1851">
                  <c:v>60.018467100000002</c:v>
                </c:pt>
                <c:pt idx="1852">
                  <c:v>77.231441669999995</c:v>
                </c:pt>
                <c:pt idx="1853">
                  <c:v>86.844198559999995</c:v>
                </c:pt>
                <c:pt idx="1854">
                  <c:v>-89.277920789999996</c:v>
                </c:pt>
                <c:pt idx="1855">
                  <c:v>89.455146769999999</c:v>
                </c:pt>
                <c:pt idx="1856">
                  <c:v>-85.790348730000005</c:v>
                </c:pt>
                <c:pt idx="1857">
                  <c:v>-86.153226889999999</c:v>
                </c:pt>
                <c:pt idx="1858">
                  <c:v>-74.393118150000006</c:v>
                </c:pt>
                <c:pt idx="1859">
                  <c:v>87.043950780000003</c:v>
                </c:pt>
                <c:pt idx="1860">
                  <c:v>84.537815280000004</c:v>
                </c:pt>
                <c:pt idx="1861">
                  <c:v>82.546123879999996</c:v>
                </c:pt>
                <c:pt idx="1862">
                  <c:v>-88.639825439999996</c:v>
                </c:pt>
                <c:pt idx="1863">
                  <c:v>-73.511451460000004</c:v>
                </c:pt>
                <c:pt idx="1864">
                  <c:v>85.020709490000002</c:v>
                </c:pt>
                <c:pt idx="1865">
                  <c:v>-88.803269810000003</c:v>
                </c:pt>
                <c:pt idx="1866">
                  <c:v>-89.307650469999999</c:v>
                </c:pt>
                <c:pt idx="1867">
                  <c:v>-88.259693470000002</c:v>
                </c:pt>
                <c:pt idx="1868">
                  <c:v>-86.726223169999997</c:v>
                </c:pt>
                <c:pt idx="1869">
                  <c:v>-89.21883742</c:v>
                </c:pt>
                <c:pt idx="1870">
                  <c:v>-89.672228579999995</c:v>
                </c:pt>
                <c:pt idx="1871">
                  <c:v>-85.095258819999998</c:v>
                </c:pt>
                <c:pt idx="1872">
                  <c:v>89.275351049999998</c:v>
                </c:pt>
                <c:pt idx="1873">
                  <c:v>-88.100153340000006</c:v>
                </c:pt>
                <c:pt idx="1874">
                  <c:v>-84.138248419999996</c:v>
                </c:pt>
                <c:pt idx="1875">
                  <c:v>-85.643996810000004</c:v>
                </c:pt>
                <c:pt idx="1876">
                  <c:v>89.558288829999995</c:v>
                </c:pt>
                <c:pt idx="1877">
                  <c:v>88.307647790000004</c:v>
                </c:pt>
                <c:pt idx="1878">
                  <c:v>-89.522664359999993</c:v>
                </c:pt>
                <c:pt idx="1879">
                  <c:v>86.519598549999998</c:v>
                </c:pt>
                <c:pt idx="1880">
                  <c:v>85.940887470000007</c:v>
                </c:pt>
                <c:pt idx="1881">
                  <c:v>87.109455170000004</c:v>
                </c:pt>
                <c:pt idx="1882">
                  <c:v>82.917106320000002</c:v>
                </c:pt>
                <c:pt idx="1883">
                  <c:v>-88.814205060000006</c:v>
                </c:pt>
                <c:pt idx="1884">
                  <c:v>-89.378503539999997</c:v>
                </c:pt>
                <c:pt idx="1885">
                  <c:v>89.589849830000006</c:v>
                </c:pt>
                <c:pt idx="1886">
                  <c:v>-88.880469680000004</c:v>
                </c:pt>
                <c:pt idx="1887">
                  <c:v>89.678929999999994</c:v>
                </c:pt>
                <c:pt idx="1888">
                  <c:v>-88.184138790000006</c:v>
                </c:pt>
                <c:pt idx="1889">
                  <c:v>-85.429633319999994</c:v>
                </c:pt>
                <c:pt idx="1890">
                  <c:v>-88.786104379999998</c:v>
                </c:pt>
                <c:pt idx="1891">
                  <c:v>-88.448875330000007</c:v>
                </c:pt>
                <c:pt idx="1892">
                  <c:v>-89.569760849999994</c:v>
                </c:pt>
                <c:pt idx="1893">
                  <c:v>-89.308679650000002</c:v>
                </c:pt>
                <c:pt idx="1894">
                  <c:v>-88.974780069999994</c:v>
                </c:pt>
                <c:pt idx="1895">
                  <c:v>-87.100698309999999</c:v>
                </c:pt>
                <c:pt idx="1896">
                  <c:v>-88.194773339999998</c:v>
                </c:pt>
                <c:pt idx="1897">
                  <c:v>-86.145391070000002</c:v>
                </c:pt>
                <c:pt idx="1898">
                  <c:v>-89.473182469999998</c:v>
                </c:pt>
                <c:pt idx="1899">
                  <c:v>-87.187380529999999</c:v>
                </c:pt>
                <c:pt idx="1900">
                  <c:v>-88.320451509999998</c:v>
                </c:pt>
                <c:pt idx="1901">
                  <c:v>-81.816277630000002</c:v>
                </c:pt>
                <c:pt idx="1902">
                  <c:v>-72.408711999999994</c:v>
                </c:pt>
                <c:pt idx="1903">
                  <c:v>-68.491003109999994</c:v>
                </c:pt>
                <c:pt idx="1904">
                  <c:v>-86.150041400000006</c:v>
                </c:pt>
                <c:pt idx="1905">
                  <c:v>-89.89192457</c:v>
                </c:pt>
                <c:pt idx="1906">
                  <c:v>-87.504391900000002</c:v>
                </c:pt>
                <c:pt idx="1907">
                  <c:v>83.138549060000003</c:v>
                </c:pt>
                <c:pt idx="1908">
                  <c:v>-86.206611390000006</c:v>
                </c:pt>
                <c:pt idx="1909">
                  <c:v>-83.842621100000002</c:v>
                </c:pt>
                <c:pt idx="1910">
                  <c:v>-87.182941119999995</c:v>
                </c:pt>
                <c:pt idx="1911">
                  <c:v>-86.386816789999997</c:v>
                </c:pt>
                <c:pt idx="1912">
                  <c:v>-85.813577760000001</c:v>
                </c:pt>
                <c:pt idx="1913">
                  <c:v>-80.518636709999996</c:v>
                </c:pt>
                <c:pt idx="1914">
                  <c:v>-80.217291450000005</c:v>
                </c:pt>
                <c:pt idx="1915">
                  <c:v>-85.581658529999999</c:v>
                </c:pt>
                <c:pt idx="1916">
                  <c:v>-84.1416246</c:v>
                </c:pt>
                <c:pt idx="1917">
                  <c:v>-84.539492440000004</c:v>
                </c:pt>
                <c:pt idx="1918">
                  <c:v>-87.601109930000007</c:v>
                </c:pt>
                <c:pt idx="1919">
                  <c:v>-89.231261320000002</c:v>
                </c:pt>
                <c:pt idx="1920">
                  <c:v>83.704571560000005</c:v>
                </c:pt>
                <c:pt idx="1921">
                  <c:v>-86.996290040000005</c:v>
                </c:pt>
                <c:pt idx="1922">
                  <c:v>-83.831913200000002</c:v>
                </c:pt>
                <c:pt idx="1923">
                  <c:v>-86.88693567</c:v>
                </c:pt>
                <c:pt idx="1924">
                  <c:v>-86.060493840000007</c:v>
                </c:pt>
                <c:pt idx="1925">
                  <c:v>-88.974180500000003</c:v>
                </c:pt>
                <c:pt idx="1926">
                  <c:v>83.372011490000006</c:v>
                </c:pt>
                <c:pt idx="1927">
                  <c:v>-86.075873799999997</c:v>
                </c:pt>
                <c:pt idx="1928">
                  <c:v>-69.291663679999999</c:v>
                </c:pt>
                <c:pt idx="1929">
                  <c:v>-69.290813220000004</c:v>
                </c:pt>
                <c:pt idx="1930">
                  <c:v>-84.117390159999999</c:v>
                </c:pt>
                <c:pt idx="1931">
                  <c:v>-85.953885249999999</c:v>
                </c:pt>
                <c:pt idx="1932">
                  <c:v>-86.772077820000007</c:v>
                </c:pt>
                <c:pt idx="1933">
                  <c:v>86.900350840000002</c:v>
                </c:pt>
                <c:pt idx="1934">
                  <c:v>-82.461739170000001</c:v>
                </c:pt>
                <c:pt idx="1935">
                  <c:v>-83.238435240000001</c:v>
                </c:pt>
                <c:pt idx="1936">
                  <c:v>-85.300132669999996</c:v>
                </c:pt>
                <c:pt idx="1937">
                  <c:v>-88.756906849999993</c:v>
                </c:pt>
                <c:pt idx="1938">
                  <c:v>-84.73341594</c:v>
                </c:pt>
                <c:pt idx="1939">
                  <c:v>-81.740441869999998</c:v>
                </c:pt>
                <c:pt idx="1940">
                  <c:v>-78.644986369999998</c:v>
                </c:pt>
                <c:pt idx="1941">
                  <c:v>-88.800261539999994</c:v>
                </c:pt>
                <c:pt idx="1942">
                  <c:v>86.399615600000004</c:v>
                </c:pt>
                <c:pt idx="1943">
                  <c:v>87.186256659999998</c:v>
                </c:pt>
                <c:pt idx="1944">
                  <c:v>87.623058380000003</c:v>
                </c:pt>
                <c:pt idx="1945">
                  <c:v>89.982376419999994</c:v>
                </c:pt>
                <c:pt idx="1946">
                  <c:v>-87.407789809999997</c:v>
                </c:pt>
                <c:pt idx="1947">
                  <c:v>-87.288503120000001</c:v>
                </c:pt>
                <c:pt idx="1948">
                  <c:v>-83.904291650000005</c:v>
                </c:pt>
                <c:pt idx="1949">
                  <c:v>-87.942333300000001</c:v>
                </c:pt>
                <c:pt idx="1950">
                  <c:v>84.237062899999998</c:v>
                </c:pt>
                <c:pt idx="1951">
                  <c:v>84.948687390000003</c:v>
                </c:pt>
                <c:pt idx="1952">
                  <c:v>80.857334109999996</c:v>
                </c:pt>
                <c:pt idx="1953">
                  <c:v>75.677618409999994</c:v>
                </c:pt>
                <c:pt idx="1954">
                  <c:v>75.426418909999995</c:v>
                </c:pt>
                <c:pt idx="1955">
                  <c:v>74.545181900000003</c:v>
                </c:pt>
                <c:pt idx="1956">
                  <c:v>-85.270146870000005</c:v>
                </c:pt>
                <c:pt idx="1957">
                  <c:v>-82.609907289999995</c:v>
                </c:pt>
                <c:pt idx="1958">
                  <c:v>-82.573039820000005</c:v>
                </c:pt>
                <c:pt idx="1959">
                  <c:v>-74.767544130000005</c:v>
                </c:pt>
                <c:pt idx="1960">
                  <c:v>-56.598624630000003</c:v>
                </c:pt>
                <c:pt idx="1961">
                  <c:v>-32.894817449999998</c:v>
                </c:pt>
                <c:pt idx="1962">
                  <c:v>-17.898974710000001</c:v>
                </c:pt>
                <c:pt idx="1963">
                  <c:v>-22.695222780000002</c:v>
                </c:pt>
                <c:pt idx="1964">
                  <c:v>-67.00573163</c:v>
                </c:pt>
                <c:pt idx="1965">
                  <c:v>-70.194479250000001</c:v>
                </c:pt>
                <c:pt idx="1966">
                  <c:v>-84.034152570000003</c:v>
                </c:pt>
                <c:pt idx="1967">
                  <c:v>89.056996139999995</c:v>
                </c:pt>
                <c:pt idx="1968">
                  <c:v>88.311167810000001</c:v>
                </c:pt>
                <c:pt idx="1969">
                  <c:v>85.137821130000006</c:v>
                </c:pt>
                <c:pt idx="1970">
                  <c:v>85.136770639999995</c:v>
                </c:pt>
                <c:pt idx="1971">
                  <c:v>-89.665119050000001</c:v>
                </c:pt>
                <c:pt idx="1972">
                  <c:v>-88.915841330000006</c:v>
                </c:pt>
                <c:pt idx="1973">
                  <c:v>-88.124621140000002</c:v>
                </c:pt>
                <c:pt idx="1974">
                  <c:v>-81.568759670000006</c:v>
                </c:pt>
                <c:pt idx="1975">
                  <c:v>-79.418273189999994</c:v>
                </c:pt>
                <c:pt idx="1976">
                  <c:v>88.666741849999994</c:v>
                </c:pt>
                <c:pt idx="1977">
                  <c:v>84.031509560000003</c:v>
                </c:pt>
                <c:pt idx="1978">
                  <c:v>87.193936089999994</c:v>
                </c:pt>
                <c:pt idx="1979">
                  <c:v>-86.582038519999998</c:v>
                </c:pt>
                <c:pt idx="1980">
                  <c:v>-79.969403659999998</c:v>
                </c:pt>
                <c:pt idx="1981">
                  <c:v>-88.196036169999999</c:v>
                </c:pt>
                <c:pt idx="1982">
                  <c:v>-88.349139710000003</c:v>
                </c:pt>
                <c:pt idx="1983">
                  <c:v>-88.607758689999997</c:v>
                </c:pt>
                <c:pt idx="1984">
                  <c:v>-81.965989339999993</c:v>
                </c:pt>
                <c:pt idx="1985">
                  <c:v>-88.652162349999998</c:v>
                </c:pt>
                <c:pt idx="1986">
                  <c:v>87.911454019999994</c:v>
                </c:pt>
                <c:pt idx="1987">
                  <c:v>87.868291580000005</c:v>
                </c:pt>
                <c:pt idx="1988">
                  <c:v>-88.628180420000007</c:v>
                </c:pt>
                <c:pt idx="1989">
                  <c:v>-80.836450679999999</c:v>
                </c:pt>
                <c:pt idx="1990">
                  <c:v>-81.076693719999994</c:v>
                </c:pt>
                <c:pt idx="1991">
                  <c:v>-83.600258449999998</c:v>
                </c:pt>
                <c:pt idx="1992">
                  <c:v>-82.290925299999998</c:v>
                </c:pt>
                <c:pt idx="1993">
                  <c:v>-75.386538950000002</c:v>
                </c:pt>
                <c:pt idx="1994">
                  <c:v>-73.440627520000007</c:v>
                </c:pt>
                <c:pt idx="1995">
                  <c:v>-69.226464280000002</c:v>
                </c:pt>
                <c:pt idx="1996">
                  <c:v>-62.349561170000001</c:v>
                </c:pt>
                <c:pt idx="1997">
                  <c:v>-51.028021979999998</c:v>
                </c:pt>
                <c:pt idx="1998">
                  <c:v>-43.923935360000002</c:v>
                </c:pt>
                <c:pt idx="1999">
                  <c:v>-88.109291799999994</c:v>
                </c:pt>
                <c:pt idx="2000">
                  <c:v>85.786846710000006</c:v>
                </c:pt>
                <c:pt idx="2001">
                  <c:v>70.329151449999998</c:v>
                </c:pt>
                <c:pt idx="2002">
                  <c:v>66.000959789999996</c:v>
                </c:pt>
                <c:pt idx="2003">
                  <c:v>56.560985299999999</c:v>
                </c:pt>
                <c:pt idx="2004">
                  <c:v>52.344312109999997</c:v>
                </c:pt>
                <c:pt idx="2005">
                  <c:v>50.912236059999998</c:v>
                </c:pt>
                <c:pt idx="2006">
                  <c:v>49.400722530000003</c:v>
                </c:pt>
                <c:pt idx="2007">
                  <c:v>45.570158859999999</c:v>
                </c:pt>
                <c:pt idx="2008">
                  <c:v>52.13385049</c:v>
                </c:pt>
                <c:pt idx="2009">
                  <c:v>62.849363220000001</c:v>
                </c:pt>
                <c:pt idx="2010">
                  <c:v>67.872774149999998</c:v>
                </c:pt>
                <c:pt idx="2011">
                  <c:v>68.636661869999998</c:v>
                </c:pt>
                <c:pt idx="2012">
                  <c:v>81.368619600000002</c:v>
                </c:pt>
                <c:pt idx="2013">
                  <c:v>89.953072629999994</c:v>
                </c:pt>
                <c:pt idx="2014">
                  <c:v>-85.46828601</c:v>
                </c:pt>
                <c:pt idx="2015">
                  <c:v>87.968872989999994</c:v>
                </c:pt>
                <c:pt idx="2016">
                  <c:v>83.153529730000002</c:v>
                </c:pt>
                <c:pt idx="2017">
                  <c:v>86.785987259999999</c:v>
                </c:pt>
                <c:pt idx="2018">
                  <c:v>64.367517629999995</c:v>
                </c:pt>
                <c:pt idx="2019">
                  <c:v>77.471236840000003</c:v>
                </c:pt>
                <c:pt idx="2020">
                  <c:v>72.610767080000002</c:v>
                </c:pt>
                <c:pt idx="2021">
                  <c:v>71.024996729999998</c:v>
                </c:pt>
                <c:pt idx="2022">
                  <c:v>-71.088914770000002</c:v>
                </c:pt>
                <c:pt idx="2023">
                  <c:v>-61.828091839999999</c:v>
                </c:pt>
                <c:pt idx="2024">
                  <c:v>-61.991707220000002</c:v>
                </c:pt>
                <c:pt idx="2025">
                  <c:v>-50.146248219999997</c:v>
                </c:pt>
                <c:pt idx="2026">
                  <c:v>-41.138964610000002</c:v>
                </c:pt>
                <c:pt idx="2027">
                  <c:v>-27.725642180000001</c:v>
                </c:pt>
                <c:pt idx="2028">
                  <c:v>-20.292316790000001</c:v>
                </c:pt>
                <c:pt idx="2029">
                  <c:v>-17.083697709999999</c:v>
                </c:pt>
                <c:pt idx="2030">
                  <c:v>-19.347160590000001</c:v>
                </c:pt>
                <c:pt idx="2031">
                  <c:v>-57.394368489999998</c:v>
                </c:pt>
                <c:pt idx="2032">
                  <c:v>-67.607505259999996</c:v>
                </c:pt>
                <c:pt idx="2033">
                  <c:v>-77.316990039999993</c:v>
                </c:pt>
                <c:pt idx="2034">
                  <c:v>-81.385787530000002</c:v>
                </c:pt>
                <c:pt idx="2035">
                  <c:v>-77.885907250000002</c:v>
                </c:pt>
                <c:pt idx="2036">
                  <c:v>-77.441670579999993</c:v>
                </c:pt>
                <c:pt idx="2037">
                  <c:v>-79.17611119</c:v>
                </c:pt>
                <c:pt idx="2038">
                  <c:v>-81.957461420000001</c:v>
                </c:pt>
                <c:pt idx="2039">
                  <c:v>-72.024491010000006</c:v>
                </c:pt>
                <c:pt idx="2040">
                  <c:v>-86.227083149999999</c:v>
                </c:pt>
                <c:pt idx="2041">
                  <c:v>83.179594620000003</c:v>
                </c:pt>
                <c:pt idx="2042">
                  <c:v>75.875033290000005</c:v>
                </c:pt>
                <c:pt idx="2043">
                  <c:v>-86.151635330000005</c:v>
                </c:pt>
                <c:pt idx="2044">
                  <c:v>-88.375890119999994</c:v>
                </c:pt>
                <c:pt idx="2045">
                  <c:v>-89.419534330000005</c:v>
                </c:pt>
                <c:pt idx="2046">
                  <c:v>68.856373099999999</c:v>
                </c:pt>
                <c:pt idx="2047">
                  <c:v>57.306823129999998</c:v>
                </c:pt>
                <c:pt idx="2048">
                  <c:v>51.362239379999998</c:v>
                </c:pt>
                <c:pt idx="2049">
                  <c:v>-84.723208450000001</c:v>
                </c:pt>
                <c:pt idx="2050">
                  <c:v>88.666021110000003</c:v>
                </c:pt>
                <c:pt idx="2051">
                  <c:v>-88.123116909999993</c:v>
                </c:pt>
                <c:pt idx="2052">
                  <c:v>-78.216737260000002</c:v>
                </c:pt>
                <c:pt idx="2053">
                  <c:v>-67.372953480000007</c:v>
                </c:pt>
                <c:pt idx="2054">
                  <c:v>-71.878020579999998</c:v>
                </c:pt>
                <c:pt idx="2055">
                  <c:v>-82.473352239999997</c:v>
                </c:pt>
                <c:pt idx="2056">
                  <c:v>86.892291599999993</c:v>
                </c:pt>
                <c:pt idx="2057">
                  <c:v>88.840414339999995</c:v>
                </c:pt>
                <c:pt idx="2058">
                  <c:v>-58.19704393</c:v>
                </c:pt>
                <c:pt idx="2059">
                  <c:v>-48.618769469999997</c:v>
                </c:pt>
                <c:pt idx="2060">
                  <c:v>-34.356765860000003</c:v>
                </c:pt>
                <c:pt idx="2061">
                  <c:v>-26.228621369999999</c:v>
                </c:pt>
                <c:pt idx="2062">
                  <c:v>-11.409852280000001</c:v>
                </c:pt>
                <c:pt idx="2063">
                  <c:v>-8.6442232160000003</c:v>
                </c:pt>
                <c:pt idx="2064">
                  <c:v>-22.175577789999998</c:v>
                </c:pt>
                <c:pt idx="2065">
                  <c:v>-26.745234159999999</c:v>
                </c:pt>
                <c:pt idx="2066">
                  <c:v>-25.318422999999999</c:v>
                </c:pt>
                <c:pt idx="2067">
                  <c:v>-25.184981100000002</c:v>
                </c:pt>
                <c:pt idx="2068">
                  <c:v>-16.010196409999999</c:v>
                </c:pt>
                <c:pt idx="2069">
                  <c:v>-6.0431842619999996</c:v>
                </c:pt>
                <c:pt idx="2070">
                  <c:v>-85.299338219999996</c:v>
                </c:pt>
                <c:pt idx="2071">
                  <c:v>87.209914569999995</c:v>
                </c:pt>
                <c:pt idx="2072">
                  <c:v>-88.832774650000005</c:v>
                </c:pt>
                <c:pt idx="2073">
                  <c:v>-85.703156340000007</c:v>
                </c:pt>
                <c:pt idx="2074">
                  <c:v>88.523077709999995</c:v>
                </c:pt>
                <c:pt idx="2075">
                  <c:v>88.403805559999995</c:v>
                </c:pt>
                <c:pt idx="2076">
                  <c:v>87.71447646</c:v>
                </c:pt>
                <c:pt idx="2077">
                  <c:v>84.105310450000005</c:v>
                </c:pt>
                <c:pt idx="2078">
                  <c:v>82.930565189999996</c:v>
                </c:pt>
                <c:pt idx="2079">
                  <c:v>81.46541422</c:v>
                </c:pt>
                <c:pt idx="2080">
                  <c:v>-84.687840969999996</c:v>
                </c:pt>
                <c:pt idx="2081">
                  <c:v>-88.338570500000003</c:v>
                </c:pt>
                <c:pt idx="2082">
                  <c:v>-86.462478829999995</c:v>
                </c:pt>
                <c:pt idx="2083">
                  <c:v>-87.702862609999997</c:v>
                </c:pt>
                <c:pt idx="2084">
                  <c:v>-87.927887049999995</c:v>
                </c:pt>
                <c:pt idx="2085">
                  <c:v>-89.741912880000001</c:v>
                </c:pt>
                <c:pt idx="2086">
                  <c:v>88.968496049999999</c:v>
                </c:pt>
                <c:pt idx="2087">
                  <c:v>89.365119840000006</c:v>
                </c:pt>
                <c:pt idx="2088">
                  <c:v>89.587358179999995</c:v>
                </c:pt>
                <c:pt idx="2089">
                  <c:v>-83.837948170000004</c:v>
                </c:pt>
                <c:pt idx="2090">
                  <c:v>-82.461809439999996</c:v>
                </c:pt>
                <c:pt idx="2091">
                  <c:v>-80.848309670000006</c:v>
                </c:pt>
                <c:pt idx="2092">
                  <c:v>88.911344630000002</c:v>
                </c:pt>
                <c:pt idx="2093">
                  <c:v>70.928852950000007</c:v>
                </c:pt>
                <c:pt idx="2094">
                  <c:v>66.396749790000001</c:v>
                </c:pt>
                <c:pt idx="2095">
                  <c:v>74.942329779999994</c:v>
                </c:pt>
                <c:pt idx="2096">
                  <c:v>-79.859639869999995</c:v>
                </c:pt>
                <c:pt idx="2097">
                  <c:v>-72.032530469999998</c:v>
                </c:pt>
                <c:pt idx="2098">
                  <c:v>-73.60387892</c:v>
                </c:pt>
                <c:pt idx="2099">
                  <c:v>-35.395975450000002</c:v>
                </c:pt>
                <c:pt idx="2100">
                  <c:v>-48.421725379999998</c:v>
                </c:pt>
                <c:pt idx="2101">
                  <c:v>-85.885882989999999</c:v>
                </c:pt>
                <c:pt idx="2102">
                  <c:v>-89.441895020000004</c:v>
                </c:pt>
                <c:pt idx="2103">
                  <c:v>89.968410640000002</c:v>
                </c:pt>
                <c:pt idx="2104">
                  <c:v>89.200095829999995</c:v>
                </c:pt>
                <c:pt idx="2105">
                  <c:v>-86.888744729999999</c:v>
                </c:pt>
                <c:pt idx="2106">
                  <c:v>89.788949529999996</c:v>
                </c:pt>
                <c:pt idx="2107">
                  <c:v>-87.290640830000001</c:v>
                </c:pt>
                <c:pt idx="2108">
                  <c:v>-87.338136860000006</c:v>
                </c:pt>
                <c:pt idx="2109">
                  <c:v>-88.538727769999994</c:v>
                </c:pt>
                <c:pt idx="2110">
                  <c:v>-84.198877150000001</c:v>
                </c:pt>
                <c:pt idx="2111">
                  <c:v>-82.908083529999999</c:v>
                </c:pt>
                <c:pt idx="2112">
                  <c:v>-80.200929779999996</c:v>
                </c:pt>
                <c:pt idx="2113">
                  <c:v>-79.788974730000007</c:v>
                </c:pt>
                <c:pt idx="2114">
                  <c:v>-79.564854639999993</c:v>
                </c:pt>
                <c:pt idx="2115">
                  <c:v>85.794799519999998</c:v>
                </c:pt>
                <c:pt idx="2116">
                  <c:v>86.068329669999997</c:v>
                </c:pt>
                <c:pt idx="2117">
                  <c:v>-81.099440759999993</c:v>
                </c:pt>
                <c:pt idx="2118">
                  <c:v>-73.076123260000003</c:v>
                </c:pt>
                <c:pt idx="2119">
                  <c:v>-67.658744029999994</c:v>
                </c:pt>
                <c:pt idx="2120">
                  <c:v>-68.174878019999994</c:v>
                </c:pt>
                <c:pt idx="2121">
                  <c:v>-89.135179500000007</c:v>
                </c:pt>
                <c:pt idx="2122">
                  <c:v>79.329726039999997</c:v>
                </c:pt>
                <c:pt idx="2123">
                  <c:v>83.991196400000007</c:v>
                </c:pt>
                <c:pt idx="2124">
                  <c:v>86.829740770000001</c:v>
                </c:pt>
                <c:pt idx="2125">
                  <c:v>-82.868337740000001</c:v>
                </c:pt>
                <c:pt idx="2126">
                  <c:v>83.548578719999995</c:v>
                </c:pt>
                <c:pt idx="2127">
                  <c:v>-75.649827599999995</c:v>
                </c:pt>
                <c:pt idx="2128">
                  <c:v>82.159459949999999</c:v>
                </c:pt>
                <c:pt idx="2129">
                  <c:v>73.255147129999997</c:v>
                </c:pt>
                <c:pt idx="2130">
                  <c:v>82.785952199999997</c:v>
                </c:pt>
                <c:pt idx="2131">
                  <c:v>-88.3069031</c:v>
                </c:pt>
                <c:pt idx="2132">
                  <c:v>83.049258289999997</c:v>
                </c:pt>
                <c:pt idx="2133">
                  <c:v>-88.679829339999998</c:v>
                </c:pt>
                <c:pt idx="2134">
                  <c:v>-85.317391850000007</c:v>
                </c:pt>
                <c:pt idx="2135">
                  <c:v>71.789822150000006</c:v>
                </c:pt>
                <c:pt idx="2136">
                  <c:v>43.344712399999999</c:v>
                </c:pt>
                <c:pt idx="2137">
                  <c:v>36.06848857</c:v>
                </c:pt>
                <c:pt idx="2138">
                  <c:v>24.637606649999999</c:v>
                </c:pt>
                <c:pt idx="2139">
                  <c:v>36.283600839999998</c:v>
                </c:pt>
                <c:pt idx="2140">
                  <c:v>51.327349269999999</c:v>
                </c:pt>
                <c:pt idx="2141">
                  <c:v>73.239623370000004</c:v>
                </c:pt>
                <c:pt idx="2142">
                  <c:v>63.986417590000002</c:v>
                </c:pt>
                <c:pt idx="2143">
                  <c:v>72.232087179999994</c:v>
                </c:pt>
                <c:pt idx="2144">
                  <c:v>59.966510110000002</c:v>
                </c:pt>
                <c:pt idx="2145">
                  <c:v>59.705412340000002</c:v>
                </c:pt>
                <c:pt idx="2146">
                  <c:v>49.159415160000002</c:v>
                </c:pt>
                <c:pt idx="2147">
                  <c:v>41.880508110000001</c:v>
                </c:pt>
                <c:pt idx="2148">
                  <c:v>42.257059480000002</c:v>
                </c:pt>
                <c:pt idx="2149">
                  <c:v>36.418749609999999</c:v>
                </c:pt>
                <c:pt idx="2150">
                  <c:v>39.372691539999998</c:v>
                </c:pt>
                <c:pt idx="2151">
                  <c:v>22.19163468</c:v>
                </c:pt>
                <c:pt idx="2152">
                  <c:v>40.755840650000003</c:v>
                </c:pt>
                <c:pt idx="2153">
                  <c:v>74.9115422</c:v>
                </c:pt>
                <c:pt idx="2154">
                  <c:v>46.357536840000002</c:v>
                </c:pt>
                <c:pt idx="2155">
                  <c:v>39.652611200000003</c:v>
                </c:pt>
                <c:pt idx="2156">
                  <c:v>62.105283380000003</c:v>
                </c:pt>
                <c:pt idx="2157">
                  <c:v>73.788256599999997</c:v>
                </c:pt>
                <c:pt idx="2158">
                  <c:v>-88.653856300000001</c:v>
                </c:pt>
                <c:pt idx="2159">
                  <c:v>89.163236319999996</c:v>
                </c:pt>
                <c:pt idx="2160">
                  <c:v>-87.94772236</c:v>
                </c:pt>
                <c:pt idx="2161">
                  <c:v>-75.152811220000004</c:v>
                </c:pt>
                <c:pt idx="2162">
                  <c:v>-78.304638650000001</c:v>
                </c:pt>
                <c:pt idx="2163">
                  <c:v>-88.1672145</c:v>
                </c:pt>
                <c:pt idx="2164">
                  <c:v>-86.254943040000001</c:v>
                </c:pt>
                <c:pt idx="2165">
                  <c:v>-80.050729649999994</c:v>
                </c:pt>
                <c:pt idx="2166">
                  <c:v>-73.849502630000003</c:v>
                </c:pt>
                <c:pt idx="2167">
                  <c:v>-85.535659760000001</c:v>
                </c:pt>
                <c:pt idx="2168">
                  <c:v>83.144681309999996</c:v>
                </c:pt>
                <c:pt idx="2169">
                  <c:v>74.971963110000004</c:v>
                </c:pt>
                <c:pt idx="2170">
                  <c:v>74.823049780000005</c:v>
                </c:pt>
                <c:pt idx="2171">
                  <c:v>73.87206922</c:v>
                </c:pt>
                <c:pt idx="2172">
                  <c:v>67.6905304</c:v>
                </c:pt>
                <c:pt idx="2173">
                  <c:v>85.042417150000006</c:v>
                </c:pt>
                <c:pt idx="2174">
                  <c:v>-89.707205920000007</c:v>
                </c:pt>
                <c:pt idx="2175">
                  <c:v>-85.545744319999997</c:v>
                </c:pt>
                <c:pt idx="2176">
                  <c:v>89.383845039999997</c:v>
                </c:pt>
                <c:pt idx="2177">
                  <c:v>-85.299511679999995</c:v>
                </c:pt>
                <c:pt idx="2178">
                  <c:v>-79.592754799999994</c:v>
                </c:pt>
                <c:pt idx="2179">
                  <c:v>-83.384496780000006</c:v>
                </c:pt>
                <c:pt idx="2180">
                  <c:v>88.810676380000004</c:v>
                </c:pt>
                <c:pt idx="2181">
                  <c:v>-88.746927940000006</c:v>
                </c:pt>
                <c:pt idx="2182">
                  <c:v>-75.919333350000002</c:v>
                </c:pt>
                <c:pt idx="2183">
                  <c:v>-88.969913730000002</c:v>
                </c:pt>
                <c:pt idx="2184">
                  <c:v>-86.044309600000005</c:v>
                </c:pt>
                <c:pt idx="2185">
                  <c:v>65.346848550000004</c:v>
                </c:pt>
                <c:pt idx="2186">
                  <c:v>58.28043048</c:v>
                </c:pt>
                <c:pt idx="2187">
                  <c:v>50.47958276</c:v>
                </c:pt>
                <c:pt idx="2188">
                  <c:v>35.8164874</c:v>
                </c:pt>
                <c:pt idx="2189">
                  <c:v>30.061870320000001</c:v>
                </c:pt>
                <c:pt idx="2190">
                  <c:v>32.04263074</c:v>
                </c:pt>
                <c:pt idx="2191">
                  <c:v>40.624310139999999</c:v>
                </c:pt>
                <c:pt idx="2192">
                  <c:v>61.412995850000001</c:v>
                </c:pt>
                <c:pt idx="2193">
                  <c:v>73.644770059999999</c:v>
                </c:pt>
                <c:pt idx="2194">
                  <c:v>89.614734110000001</c:v>
                </c:pt>
                <c:pt idx="2195">
                  <c:v>89.389833940000003</c:v>
                </c:pt>
                <c:pt idx="2196">
                  <c:v>89.041562069999998</c:v>
                </c:pt>
                <c:pt idx="2197">
                  <c:v>-86.841106109999998</c:v>
                </c:pt>
                <c:pt idx="2198">
                  <c:v>-87.429770540000007</c:v>
                </c:pt>
                <c:pt idx="2199">
                  <c:v>-86.187398939999994</c:v>
                </c:pt>
                <c:pt idx="2200">
                  <c:v>-89.380289509999997</c:v>
                </c:pt>
                <c:pt idx="2201">
                  <c:v>-88.933385520000002</c:v>
                </c:pt>
                <c:pt idx="2202">
                  <c:v>89.710067960000003</c:v>
                </c:pt>
                <c:pt idx="2203">
                  <c:v>89.590325250000006</c:v>
                </c:pt>
                <c:pt idx="2204">
                  <c:v>87.669540679999997</c:v>
                </c:pt>
                <c:pt idx="2205">
                  <c:v>88.990579240000002</c:v>
                </c:pt>
                <c:pt idx="2206">
                  <c:v>87.781432300000006</c:v>
                </c:pt>
                <c:pt idx="2207">
                  <c:v>88.828285460000004</c:v>
                </c:pt>
                <c:pt idx="2208">
                  <c:v>-89.371565160000003</c:v>
                </c:pt>
                <c:pt idx="2209">
                  <c:v>89.487942649999994</c:v>
                </c:pt>
                <c:pt idx="2210">
                  <c:v>88.233535349999997</c:v>
                </c:pt>
                <c:pt idx="2211">
                  <c:v>86.050045339999997</c:v>
                </c:pt>
                <c:pt idx="2212">
                  <c:v>-89.207242980000004</c:v>
                </c:pt>
                <c:pt idx="2213">
                  <c:v>-86.055870519999999</c:v>
                </c:pt>
                <c:pt idx="2214">
                  <c:v>-83.347675760000001</c:v>
                </c:pt>
                <c:pt idx="2215">
                  <c:v>-49.589036020000002</c:v>
                </c:pt>
                <c:pt idx="2216">
                  <c:v>-38.655824690000003</c:v>
                </c:pt>
                <c:pt idx="2217">
                  <c:v>-29.199209</c:v>
                </c:pt>
                <c:pt idx="2218">
                  <c:v>-28.746443169999999</c:v>
                </c:pt>
                <c:pt idx="2219">
                  <c:v>-55.619147120000001</c:v>
                </c:pt>
                <c:pt idx="2220">
                  <c:v>-88.582851640000001</c:v>
                </c:pt>
                <c:pt idx="2221">
                  <c:v>87.429023479999998</c:v>
                </c:pt>
                <c:pt idx="2222">
                  <c:v>89.476683780000002</c:v>
                </c:pt>
                <c:pt idx="2223">
                  <c:v>-85.500077930000003</c:v>
                </c:pt>
                <c:pt idx="2224">
                  <c:v>-84.873665419999995</c:v>
                </c:pt>
                <c:pt idx="2225">
                  <c:v>-82.144907250000003</c:v>
                </c:pt>
                <c:pt idx="2226">
                  <c:v>-83.782000249999996</c:v>
                </c:pt>
                <c:pt idx="2227">
                  <c:v>-89.553691299999997</c:v>
                </c:pt>
                <c:pt idx="2228">
                  <c:v>-85.115688590000005</c:v>
                </c:pt>
                <c:pt idx="2229">
                  <c:v>79.174606760000003</c:v>
                </c:pt>
                <c:pt idx="2230">
                  <c:v>83.283120859999997</c:v>
                </c:pt>
                <c:pt idx="2231">
                  <c:v>87.966612859999998</c:v>
                </c:pt>
                <c:pt idx="2232">
                  <c:v>-76.133256299999999</c:v>
                </c:pt>
                <c:pt idx="2233">
                  <c:v>-70.26523143</c:v>
                </c:pt>
                <c:pt idx="2234">
                  <c:v>-71.644253460000002</c:v>
                </c:pt>
                <c:pt idx="2235">
                  <c:v>-71.9616367</c:v>
                </c:pt>
                <c:pt idx="2236">
                  <c:v>89.925866069999998</c:v>
                </c:pt>
                <c:pt idx="2237">
                  <c:v>-89.162539800000005</c:v>
                </c:pt>
                <c:pt idx="2238">
                  <c:v>89.516779470000003</c:v>
                </c:pt>
                <c:pt idx="2239">
                  <c:v>88.192699689999998</c:v>
                </c:pt>
                <c:pt idx="2240">
                  <c:v>-89.33749392</c:v>
                </c:pt>
                <c:pt idx="2241">
                  <c:v>87.08043859</c:v>
                </c:pt>
                <c:pt idx="2242">
                  <c:v>85.407030820000003</c:v>
                </c:pt>
                <c:pt idx="2243">
                  <c:v>85.884334839999994</c:v>
                </c:pt>
                <c:pt idx="2244">
                  <c:v>83.563784810000001</c:v>
                </c:pt>
                <c:pt idx="2245">
                  <c:v>82.764120800000001</c:v>
                </c:pt>
                <c:pt idx="2246">
                  <c:v>89.596536439999994</c:v>
                </c:pt>
                <c:pt idx="2247">
                  <c:v>-86.276594259999996</c:v>
                </c:pt>
                <c:pt idx="2248">
                  <c:v>-88.917353360000007</c:v>
                </c:pt>
                <c:pt idx="2249">
                  <c:v>87.526787589999998</c:v>
                </c:pt>
                <c:pt idx="2250">
                  <c:v>89.478231940000001</c:v>
                </c:pt>
                <c:pt idx="2251">
                  <c:v>85.799551699999995</c:v>
                </c:pt>
                <c:pt idx="2252">
                  <c:v>79.466100690000005</c:v>
                </c:pt>
                <c:pt idx="2253">
                  <c:v>75.941477489999997</c:v>
                </c:pt>
                <c:pt idx="2254">
                  <c:v>75.338744370000001</c:v>
                </c:pt>
                <c:pt idx="2255">
                  <c:v>67.65740787</c:v>
                </c:pt>
                <c:pt idx="2256">
                  <c:v>63.002007949999999</c:v>
                </c:pt>
                <c:pt idx="2257">
                  <c:v>57.47657023</c:v>
                </c:pt>
                <c:pt idx="2258">
                  <c:v>55.797602429999998</c:v>
                </c:pt>
                <c:pt idx="2259">
                  <c:v>61.346424310000003</c:v>
                </c:pt>
                <c:pt idx="2260">
                  <c:v>63.394906429999999</c:v>
                </c:pt>
                <c:pt idx="2261">
                  <c:v>63.681190950000001</c:v>
                </c:pt>
                <c:pt idx="2262">
                  <c:v>76.197470159999995</c:v>
                </c:pt>
                <c:pt idx="2263">
                  <c:v>82.358801639999996</c:v>
                </c:pt>
                <c:pt idx="2264">
                  <c:v>83.83405587</c:v>
                </c:pt>
                <c:pt idx="2265">
                  <c:v>88.441765070000002</c:v>
                </c:pt>
                <c:pt idx="2266">
                  <c:v>86.898864439999997</c:v>
                </c:pt>
                <c:pt idx="2267">
                  <c:v>-87.386732850000001</c:v>
                </c:pt>
                <c:pt idx="2268">
                  <c:v>88.773740149999995</c:v>
                </c:pt>
                <c:pt idx="2269">
                  <c:v>88.643536449999999</c:v>
                </c:pt>
                <c:pt idx="2270">
                  <c:v>87.277451110000001</c:v>
                </c:pt>
                <c:pt idx="2271">
                  <c:v>86.764593259999998</c:v>
                </c:pt>
                <c:pt idx="2272">
                  <c:v>-89.889716039999996</c:v>
                </c:pt>
                <c:pt idx="2273">
                  <c:v>84.24371687</c:v>
                </c:pt>
                <c:pt idx="2274">
                  <c:v>85.044471119999997</c:v>
                </c:pt>
                <c:pt idx="2275">
                  <c:v>85.624633430000003</c:v>
                </c:pt>
                <c:pt idx="2276">
                  <c:v>89.377200049999999</c:v>
                </c:pt>
                <c:pt idx="2277">
                  <c:v>-89.923903269999997</c:v>
                </c:pt>
                <c:pt idx="2278">
                  <c:v>86.977456119999999</c:v>
                </c:pt>
                <c:pt idx="2279">
                  <c:v>89.946275099999994</c:v>
                </c:pt>
                <c:pt idx="2280">
                  <c:v>-85.060091689999993</c:v>
                </c:pt>
                <c:pt idx="2281">
                  <c:v>-88.749507190000003</c:v>
                </c:pt>
                <c:pt idx="2282">
                  <c:v>-89.735487980000002</c:v>
                </c:pt>
                <c:pt idx="2283">
                  <c:v>85.046773639999998</c:v>
                </c:pt>
                <c:pt idx="2284">
                  <c:v>87.042994410000006</c:v>
                </c:pt>
                <c:pt idx="2285">
                  <c:v>84.515120049999993</c:v>
                </c:pt>
                <c:pt idx="2286">
                  <c:v>79.402506270000003</c:v>
                </c:pt>
                <c:pt idx="2287">
                  <c:v>83.755388819999993</c:v>
                </c:pt>
                <c:pt idx="2288">
                  <c:v>-87.039063350000006</c:v>
                </c:pt>
                <c:pt idx="2289">
                  <c:v>80.519499629999999</c:v>
                </c:pt>
                <c:pt idx="2290">
                  <c:v>89.547359229999998</c:v>
                </c:pt>
                <c:pt idx="2291">
                  <c:v>87.016710369999998</c:v>
                </c:pt>
                <c:pt idx="2292">
                  <c:v>87.025968120000002</c:v>
                </c:pt>
                <c:pt idx="2293">
                  <c:v>85.218077260000001</c:v>
                </c:pt>
                <c:pt idx="2294">
                  <c:v>88.728834320000004</c:v>
                </c:pt>
                <c:pt idx="2295">
                  <c:v>79.358806950000002</c:v>
                </c:pt>
                <c:pt idx="2296">
                  <c:v>-87.913205820000002</c:v>
                </c:pt>
                <c:pt idx="2297">
                  <c:v>-80.275072320000007</c:v>
                </c:pt>
                <c:pt idx="2298">
                  <c:v>-76.04702752</c:v>
                </c:pt>
                <c:pt idx="2299">
                  <c:v>-85.074655859999993</c:v>
                </c:pt>
                <c:pt idx="2300">
                  <c:v>-86.828921280000003</c:v>
                </c:pt>
                <c:pt idx="2301">
                  <c:v>88.478199790000005</c:v>
                </c:pt>
                <c:pt idx="2302">
                  <c:v>-85.19549945</c:v>
                </c:pt>
                <c:pt idx="2303">
                  <c:v>-78.529880070000004</c:v>
                </c:pt>
                <c:pt idx="2304">
                  <c:v>-80.048131380000001</c:v>
                </c:pt>
                <c:pt idx="2305">
                  <c:v>-88.505476849999994</c:v>
                </c:pt>
                <c:pt idx="2306">
                  <c:v>-78.353667250000001</c:v>
                </c:pt>
                <c:pt idx="2307">
                  <c:v>-89.270674110000002</c:v>
                </c:pt>
                <c:pt idx="2308">
                  <c:v>-78.923637380000002</c:v>
                </c:pt>
                <c:pt idx="2309">
                  <c:v>-80.388394930000004</c:v>
                </c:pt>
                <c:pt idx="2310">
                  <c:v>-81.508087360000005</c:v>
                </c:pt>
                <c:pt idx="2311">
                  <c:v>-83.902140950000003</c:v>
                </c:pt>
                <c:pt idx="2312">
                  <c:v>-82.438986020000002</c:v>
                </c:pt>
                <c:pt idx="2313">
                  <c:v>-80.650295709999995</c:v>
                </c:pt>
                <c:pt idx="2314">
                  <c:v>-80.967890209999993</c:v>
                </c:pt>
                <c:pt idx="2315">
                  <c:v>-75.753497440000004</c:v>
                </c:pt>
                <c:pt idx="2316">
                  <c:v>-85.52179873</c:v>
                </c:pt>
                <c:pt idx="2317">
                  <c:v>85.302855899999997</c:v>
                </c:pt>
                <c:pt idx="2318">
                  <c:v>-76.776243249999993</c:v>
                </c:pt>
                <c:pt idx="2319">
                  <c:v>-65.091743070000007</c:v>
                </c:pt>
                <c:pt idx="2320">
                  <c:v>-52.115131179999999</c:v>
                </c:pt>
                <c:pt idx="2321">
                  <c:v>-76.290306419999993</c:v>
                </c:pt>
                <c:pt idx="2322">
                  <c:v>-80.693317710000002</c:v>
                </c:pt>
                <c:pt idx="2323">
                  <c:v>-69.640035170000004</c:v>
                </c:pt>
                <c:pt idx="2324">
                  <c:v>-65.402444779999996</c:v>
                </c:pt>
                <c:pt idx="2325">
                  <c:v>-62.958825969999999</c:v>
                </c:pt>
                <c:pt idx="2326">
                  <c:v>-81.286246599999998</c:v>
                </c:pt>
                <c:pt idx="2327">
                  <c:v>87.422039580000003</c:v>
                </c:pt>
                <c:pt idx="2328">
                  <c:v>86.688515539999997</c:v>
                </c:pt>
                <c:pt idx="2329">
                  <c:v>-89.635421289999996</c:v>
                </c:pt>
                <c:pt idx="2330">
                  <c:v>-78.215494430000007</c:v>
                </c:pt>
                <c:pt idx="2331">
                  <c:v>-85.666071079999995</c:v>
                </c:pt>
                <c:pt idx="2332">
                  <c:v>-86.850688680000005</c:v>
                </c:pt>
                <c:pt idx="2333">
                  <c:v>-89.935409730000003</c:v>
                </c:pt>
                <c:pt idx="2334">
                  <c:v>85.281726190000001</c:v>
                </c:pt>
                <c:pt idx="2335">
                  <c:v>-82.559105340000002</c:v>
                </c:pt>
                <c:pt idx="2336">
                  <c:v>-71.971516579999999</c:v>
                </c:pt>
                <c:pt idx="2337">
                  <c:v>-84.735918470000001</c:v>
                </c:pt>
                <c:pt idx="2338">
                  <c:v>87.315847239999997</c:v>
                </c:pt>
                <c:pt idx="2339">
                  <c:v>-88.345089680000001</c:v>
                </c:pt>
                <c:pt idx="2340">
                  <c:v>-85.011277719999995</c:v>
                </c:pt>
                <c:pt idx="2341">
                  <c:v>-84.258916979999995</c:v>
                </c:pt>
                <c:pt idx="2342">
                  <c:v>-87.764437060000006</c:v>
                </c:pt>
                <c:pt idx="2343">
                  <c:v>-88.629736510000001</c:v>
                </c:pt>
                <c:pt idx="2344">
                  <c:v>-86.882950589999993</c:v>
                </c:pt>
                <c:pt idx="2345">
                  <c:v>-87.296558410000003</c:v>
                </c:pt>
                <c:pt idx="2346">
                  <c:v>89.099272580000004</c:v>
                </c:pt>
                <c:pt idx="2347">
                  <c:v>-70.875806949999998</c:v>
                </c:pt>
                <c:pt idx="2348">
                  <c:v>70.751381859999995</c:v>
                </c:pt>
                <c:pt idx="2349">
                  <c:v>72.756287479999997</c:v>
                </c:pt>
                <c:pt idx="2350">
                  <c:v>73.202113690000004</c:v>
                </c:pt>
                <c:pt idx="2351">
                  <c:v>81.605089140000004</c:v>
                </c:pt>
                <c:pt idx="2352">
                  <c:v>-89.159854839999994</c:v>
                </c:pt>
                <c:pt idx="2353">
                  <c:v>-84.334936089999999</c:v>
                </c:pt>
                <c:pt idx="2354">
                  <c:v>83.88941853</c:v>
                </c:pt>
                <c:pt idx="2355">
                  <c:v>79.957552010000001</c:v>
                </c:pt>
                <c:pt idx="2356">
                  <c:v>-87.122559339999995</c:v>
                </c:pt>
                <c:pt idx="2357">
                  <c:v>-85.210889309999999</c:v>
                </c:pt>
                <c:pt idx="2358">
                  <c:v>-89.344891410000002</c:v>
                </c:pt>
                <c:pt idx="2359">
                  <c:v>85.250409950000005</c:v>
                </c:pt>
                <c:pt idx="2360">
                  <c:v>86.74434273</c:v>
                </c:pt>
                <c:pt idx="2361">
                  <c:v>81.237848740000004</c:v>
                </c:pt>
                <c:pt idx="2362">
                  <c:v>84.405010239999996</c:v>
                </c:pt>
                <c:pt idx="2363">
                  <c:v>88.797149500000003</c:v>
                </c:pt>
                <c:pt idx="2364">
                  <c:v>-84.482073600000007</c:v>
                </c:pt>
                <c:pt idx="2365">
                  <c:v>83.68591954</c:v>
                </c:pt>
                <c:pt idx="2366">
                  <c:v>82.545270540000004</c:v>
                </c:pt>
                <c:pt idx="2367">
                  <c:v>78.814168170000002</c:v>
                </c:pt>
                <c:pt idx="2368">
                  <c:v>-87.683870940000006</c:v>
                </c:pt>
                <c:pt idx="2369">
                  <c:v>-88.718835870000007</c:v>
                </c:pt>
                <c:pt idx="2370">
                  <c:v>-85.522823489999993</c:v>
                </c:pt>
                <c:pt idx="2371">
                  <c:v>-81.395276499999994</c:v>
                </c:pt>
                <c:pt idx="2372">
                  <c:v>-83.542272760000003</c:v>
                </c:pt>
                <c:pt idx="2373">
                  <c:v>-85.644545519999994</c:v>
                </c:pt>
                <c:pt idx="2374">
                  <c:v>-71.052979120000003</c:v>
                </c:pt>
                <c:pt idx="2375">
                  <c:v>-72.004524770000003</c:v>
                </c:pt>
                <c:pt idx="2376">
                  <c:v>-88.200389310000006</c:v>
                </c:pt>
                <c:pt idx="2377">
                  <c:v>72.638834130000006</c:v>
                </c:pt>
                <c:pt idx="2378">
                  <c:v>59.668601700000004</c:v>
                </c:pt>
                <c:pt idx="2379">
                  <c:v>52.111786459999998</c:v>
                </c:pt>
                <c:pt idx="2380">
                  <c:v>55.705076120000001</c:v>
                </c:pt>
                <c:pt idx="2381">
                  <c:v>-82.781922719999997</c:v>
                </c:pt>
                <c:pt idx="2382">
                  <c:v>-88.497954019999995</c:v>
                </c:pt>
                <c:pt idx="2383">
                  <c:v>-88.520609429999993</c:v>
                </c:pt>
                <c:pt idx="2384">
                  <c:v>-77.851375009999998</c:v>
                </c:pt>
                <c:pt idx="2385">
                  <c:v>-69.680840480000001</c:v>
                </c:pt>
                <c:pt idx="2386">
                  <c:v>-82.964031149999997</c:v>
                </c:pt>
                <c:pt idx="2387">
                  <c:v>-88.579744169999998</c:v>
                </c:pt>
                <c:pt idx="2388">
                  <c:v>87.117730620000003</c:v>
                </c:pt>
                <c:pt idx="2389">
                  <c:v>82.323033449999997</c:v>
                </c:pt>
                <c:pt idx="2390">
                  <c:v>-83.207475509999995</c:v>
                </c:pt>
                <c:pt idx="2391">
                  <c:v>-86.421647980000003</c:v>
                </c:pt>
                <c:pt idx="2392">
                  <c:v>-86.739850239999996</c:v>
                </c:pt>
                <c:pt idx="2393">
                  <c:v>-87.279380759999995</c:v>
                </c:pt>
                <c:pt idx="2394">
                  <c:v>-89.332712729999997</c:v>
                </c:pt>
                <c:pt idx="2395">
                  <c:v>86.360552040000002</c:v>
                </c:pt>
                <c:pt idx="2396">
                  <c:v>89.926503710000006</c:v>
                </c:pt>
                <c:pt idx="2397">
                  <c:v>70.664930220000002</c:v>
                </c:pt>
                <c:pt idx="2398">
                  <c:v>76.400639209999994</c:v>
                </c:pt>
                <c:pt idx="2399">
                  <c:v>89.917631470000003</c:v>
                </c:pt>
                <c:pt idx="2400">
                  <c:v>-84.7498571</c:v>
                </c:pt>
                <c:pt idx="2401">
                  <c:v>-81.713260250000005</c:v>
                </c:pt>
                <c:pt idx="2402">
                  <c:v>-73.592404810000005</c:v>
                </c:pt>
                <c:pt idx="2403">
                  <c:v>-82.185240680000007</c:v>
                </c:pt>
                <c:pt idx="2404">
                  <c:v>-88.911722299999994</c:v>
                </c:pt>
                <c:pt idx="2405">
                  <c:v>84.47659342</c:v>
                </c:pt>
                <c:pt idx="2406">
                  <c:v>79.534812799999997</c:v>
                </c:pt>
                <c:pt idx="2407">
                  <c:v>89.248215360000003</c:v>
                </c:pt>
                <c:pt idx="2408">
                  <c:v>-87.466370240000003</c:v>
                </c:pt>
                <c:pt idx="2409">
                  <c:v>-86.181207569999998</c:v>
                </c:pt>
                <c:pt idx="2410">
                  <c:v>-85.142893000000001</c:v>
                </c:pt>
                <c:pt idx="2411">
                  <c:v>-86.623397370000006</c:v>
                </c:pt>
                <c:pt idx="2412">
                  <c:v>-87.111672769999998</c:v>
                </c:pt>
                <c:pt idx="2413">
                  <c:v>-87.538612090000001</c:v>
                </c:pt>
                <c:pt idx="2414">
                  <c:v>-88.802033620000003</c:v>
                </c:pt>
                <c:pt idx="2415">
                  <c:v>83.471529970000006</c:v>
                </c:pt>
                <c:pt idx="2416">
                  <c:v>61.083892059999997</c:v>
                </c:pt>
                <c:pt idx="2417">
                  <c:v>54.637983249999998</c:v>
                </c:pt>
                <c:pt idx="2418">
                  <c:v>28.32497949</c:v>
                </c:pt>
                <c:pt idx="2419">
                  <c:v>25.364552740000001</c:v>
                </c:pt>
                <c:pt idx="2420">
                  <c:v>64.076667270000002</c:v>
                </c:pt>
                <c:pt idx="2421">
                  <c:v>87.654366640000006</c:v>
                </c:pt>
                <c:pt idx="2422">
                  <c:v>-86.893058999999994</c:v>
                </c:pt>
                <c:pt idx="2423">
                  <c:v>-75.587774890000006</c:v>
                </c:pt>
                <c:pt idx="2424">
                  <c:v>-74.080425809999994</c:v>
                </c:pt>
                <c:pt idx="2425">
                  <c:v>-69.529726030000006</c:v>
                </c:pt>
                <c:pt idx="2426">
                  <c:v>-63.805468210000001</c:v>
                </c:pt>
                <c:pt idx="2427">
                  <c:v>-75.102170920000006</c:v>
                </c:pt>
                <c:pt idx="2428">
                  <c:v>-78.776779379999994</c:v>
                </c:pt>
                <c:pt idx="2429">
                  <c:v>-80.336707720000007</c:v>
                </c:pt>
                <c:pt idx="2430">
                  <c:v>-66.928339269999995</c:v>
                </c:pt>
                <c:pt idx="2431">
                  <c:v>-68.541662209999998</c:v>
                </c:pt>
                <c:pt idx="2432">
                  <c:v>-76.043612080000003</c:v>
                </c:pt>
                <c:pt idx="2433">
                  <c:v>-76.259813039999997</c:v>
                </c:pt>
                <c:pt idx="2434">
                  <c:v>-67.506923290000003</c:v>
                </c:pt>
                <c:pt idx="2435">
                  <c:v>-71.321746989999994</c:v>
                </c:pt>
                <c:pt idx="2436">
                  <c:v>-41.881463179999997</c:v>
                </c:pt>
                <c:pt idx="2437">
                  <c:v>-34.530943489999999</c:v>
                </c:pt>
                <c:pt idx="2438">
                  <c:v>-24.654866479999999</c:v>
                </c:pt>
                <c:pt idx="2439">
                  <c:v>-28.205988260000002</c:v>
                </c:pt>
                <c:pt idx="2440">
                  <c:v>-18.117069069999999</c:v>
                </c:pt>
                <c:pt idx="2441">
                  <c:v>-11.61008925</c:v>
                </c:pt>
                <c:pt idx="2442">
                  <c:v>-5.420226607</c:v>
                </c:pt>
                <c:pt idx="2443">
                  <c:v>-9.6510957770000001</c:v>
                </c:pt>
                <c:pt idx="2444">
                  <c:v>-15.119213480000001</c:v>
                </c:pt>
                <c:pt idx="2445">
                  <c:v>-28.873387470000001</c:v>
                </c:pt>
                <c:pt idx="2446">
                  <c:v>-56.1302302</c:v>
                </c:pt>
                <c:pt idx="2447">
                  <c:v>-85.188837140000004</c:v>
                </c:pt>
                <c:pt idx="2448">
                  <c:v>-88.459114029999995</c:v>
                </c:pt>
                <c:pt idx="2449">
                  <c:v>-87.448414260000007</c:v>
                </c:pt>
                <c:pt idx="2450">
                  <c:v>85.329467730000005</c:v>
                </c:pt>
                <c:pt idx="2451">
                  <c:v>75.798119510000006</c:v>
                </c:pt>
                <c:pt idx="2452">
                  <c:v>-59.435224929999997</c:v>
                </c:pt>
                <c:pt idx="2453">
                  <c:v>-50.937997439999997</c:v>
                </c:pt>
                <c:pt idx="2454">
                  <c:v>-32.105120040000003</c:v>
                </c:pt>
                <c:pt idx="2455">
                  <c:v>-13.05695287</c:v>
                </c:pt>
                <c:pt idx="2456">
                  <c:v>-7.4173643379999996</c:v>
                </c:pt>
                <c:pt idx="2457">
                  <c:v>-11.154197910000001</c:v>
                </c:pt>
                <c:pt idx="2458">
                  <c:v>-24.40987951</c:v>
                </c:pt>
                <c:pt idx="2459">
                  <c:v>-51.811087919999999</c:v>
                </c:pt>
                <c:pt idx="2460">
                  <c:v>-61.249928820000001</c:v>
                </c:pt>
                <c:pt idx="2461">
                  <c:v>-74.059441070000005</c:v>
                </c:pt>
                <c:pt idx="2462">
                  <c:v>-71.161453629999997</c:v>
                </c:pt>
                <c:pt idx="2463">
                  <c:v>-83.000981899999999</c:v>
                </c:pt>
                <c:pt idx="2464">
                  <c:v>-87.859790039999993</c:v>
                </c:pt>
                <c:pt idx="2465">
                  <c:v>86.51625593</c:v>
                </c:pt>
                <c:pt idx="2466">
                  <c:v>86.160464579999996</c:v>
                </c:pt>
                <c:pt idx="2467">
                  <c:v>87.311324580000004</c:v>
                </c:pt>
                <c:pt idx="2468">
                  <c:v>82.319084759999996</c:v>
                </c:pt>
                <c:pt idx="2469">
                  <c:v>79.828492949999998</c:v>
                </c:pt>
                <c:pt idx="2470">
                  <c:v>78.959274160000007</c:v>
                </c:pt>
                <c:pt idx="2471">
                  <c:v>-85.734081380000006</c:v>
                </c:pt>
                <c:pt idx="2472">
                  <c:v>89.920879659999997</c:v>
                </c:pt>
                <c:pt idx="2473">
                  <c:v>-89.994154510000001</c:v>
                </c:pt>
                <c:pt idx="2474">
                  <c:v>-89.995702969999996</c:v>
                </c:pt>
                <c:pt idx="2475">
                  <c:v>88.118560119999998</c:v>
                </c:pt>
                <c:pt idx="2476">
                  <c:v>86.732485209999993</c:v>
                </c:pt>
                <c:pt idx="2477">
                  <c:v>85.509914609999996</c:v>
                </c:pt>
                <c:pt idx="2478">
                  <c:v>87.467868260000003</c:v>
                </c:pt>
                <c:pt idx="2479">
                  <c:v>-84.956110420000002</c:v>
                </c:pt>
                <c:pt idx="2480">
                  <c:v>-88.000607110000004</c:v>
                </c:pt>
                <c:pt idx="2481">
                  <c:v>-89.549351000000001</c:v>
                </c:pt>
                <c:pt idx="2482">
                  <c:v>-78.740309839999995</c:v>
                </c:pt>
                <c:pt idx="2483">
                  <c:v>-37.455432799999997</c:v>
                </c:pt>
                <c:pt idx="2484">
                  <c:v>-39.167103910000002</c:v>
                </c:pt>
                <c:pt idx="2485">
                  <c:v>-13.468022469999999</c:v>
                </c:pt>
                <c:pt idx="2486">
                  <c:v>-5.3622573899999999</c:v>
                </c:pt>
                <c:pt idx="2487">
                  <c:v>-8.8124553149999993</c:v>
                </c:pt>
                <c:pt idx="2488">
                  <c:v>-2.410234526</c:v>
                </c:pt>
                <c:pt idx="2489">
                  <c:v>-4.6609970729999999</c:v>
                </c:pt>
                <c:pt idx="2490">
                  <c:v>-3.0034604909999998</c:v>
                </c:pt>
                <c:pt idx="2491">
                  <c:v>-2.688860069</c:v>
                </c:pt>
                <c:pt idx="2492">
                  <c:v>-23.287874500000001</c:v>
                </c:pt>
                <c:pt idx="2493">
                  <c:v>-78.459921460000004</c:v>
                </c:pt>
                <c:pt idx="2494">
                  <c:v>-87.866647920000005</c:v>
                </c:pt>
                <c:pt idx="2495">
                  <c:v>89.253785960000002</c:v>
                </c:pt>
                <c:pt idx="2496">
                  <c:v>87.872037559999995</c:v>
                </c:pt>
                <c:pt idx="2497">
                  <c:v>-89.822350689999993</c:v>
                </c:pt>
                <c:pt idx="2498">
                  <c:v>83.728732140000005</c:v>
                </c:pt>
                <c:pt idx="2499">
                  <c:v>88.182194139999993</c:v>
                </c:pt>
                <c:pt idx="2500">
                  <c:v>-73.990097689999999</c:v>
                </c:pt>
                <c:pt idx="2501">
                  <c:v>-89.356310010000001</c:v>
                </c:pt>
                <c:pt idx="2502">
                  <c:v>86.04541571</c:v>
                </c:pt>
                <c:pt idx="2503">
                  <c:v>-89.711159240000001</c:v>
                </c:pt>
                <c:pt idx="2504">
                  <c:v>-89.138986750000001</c:v>
                </c:pt>
                <c:pt idx="2505">
                  <c:v>-87.723781220000006</c:v>
                </c:pt>
                <c:pt idx="2506">
                  <c:v>-88.510374100000007</c:v>
                </c:pt>
                <c:pt idx="2507">
                  <c:v>-87.521285509999998</c:v>
                </c:pt>
                <c:pt idx="2508">
                  <c:v>-88.105815870000001</c:v>
                </c:pt>
                <c:pt idx="2509">
                  <c:v>-88.202619780000006</c:v>
                </c:pt>
                <c:pt idx="2510">
                  <c:v>-87.265932210000003</c:v>
                </c:pt>
                <c:pt idx="2511">
                  <c:v>-83.835438789999998</c:v>
                </c:pt>
                <c:pt idx="2512">
                  <c:v>-79.671282750000003</c:v>
                </c:pt>
                <c:pt idx="2513">
                  <c:v>-84.369112920000006</c:v>
                </c:pt>
                <c:pt idx="2514">
                  <c:v>-82.900265630000007</c:v>
                </c:pt>
                <c:pt idx="2515">
                  <c:v>-85.758416429999997</c:v>
                </c:pt>
                <c:pt idx="2516">
                  <c:v>-87.895622729999999</c:v>
                </c:pt>
                <c:pt idx="2517">
                  <c:v>-88.234550029999994</c:v>
                </c:pt>
                <c:pt idx="2518">
                  <c:v>-79.364477039999997</c:v>
                </c:pt>
                <c:pt idx="2519">
                  <c:v>-79.863060829999995</c:v>
                </c:pt>
                <c:pt idx="2520">
                  <c:v>-78.137133550000001</c:v>
                </c:pt>
                <c:pt idx="2521">
                  <c:v>-80.193074920000001</c:v>
                </c:pt>
                <c:pt idx="2522">
                  <c:v>-84.433850030000002</c:v>
                </c:pt>
                <c:pt idx="2523">
                  <c:v>88.141905260000001</c:v>
                </c:pt>
                <c:pt idx="2524">
                  <c:v>84.703580369999997</c:v>
                </c:pt>
                <c:pt idx="2525">
                  <c:v>87.203621900000002</c:v>
                </c:pt>
                <c:pt idx="2526">
                  <c:v>89.044279040000006</c:v>
                </c:pt>
                <c:pt idx="2527">
                  <c:v>-88.860858870000001</c:v>
                </c:pt>
                <c:pt idx="2528">
                  <c:v>-87.908552959999994</c:v>
                </c:pt>
                <c:pt idx="2529">
                  <c:v>-89.699573790000002</c:v>
                </c:pt>
                <c:pt idx="2530">
                  <c:v>89.398258229999996</c:v>
                </c:pt>
                <c:pt idx="2531">
                  <c:v>88.041909169999997</c:v>
                </c:pt>
                <c:pt idx="2532">
                  <c:v>88.77773827</c:v>
                </c:pt>
                <c:pt idx="2533">
                  <c:v>89.953735370000004</c:v>
                </c:pt>
                <c:pt idx="2534">
                  <c:v>-88.084521219999999</c:v>
                </c:pt>
                <c:pt idx="2535">
                  <c:v>-88.090754910000001</c:v>
                </c:pt>
                <c:pt idx="2536">
                  <c:v>89.972377039999998</c:v>
                </c:pt>
                <c:pt idx="2537">
                  <c:v>-86.076167499999997</c:v>
                </c:pt>
                <c:pt idx="2538">
                  <c:v>-84.164376739999994</c:v>
                </c:pt>
                <c:pt idx="2539">
                  <c:v>-84.990830579999994</c:v>
                </c:pt>
                <c:pt idx="2540">
                  <c:v>-82.446617509999996</c:v>
                </c:pt>
                <c:pt idx="2541">
                  <c:v>-75.899771709999996</c:v>
                </c:pt>
                <c:pt idx="2542">
                  <c:v>-68.623300110000002</c:v>
                </c:pt>
                <c:pt idx="2543">
                  <c:v>-62.48946737</c:v>
                </c:pt>
                <c:pt idx="2544">
                  <c:v>-60.429800040000003</c:v>
                </c:pt>
                <c:pt idx="2545">
                  <c:v>-71.764333840000006</c:v>
                </c:pt>
                <c:pt idx="2546">
                  <c:v>-82.069325160000005</c:v>
                </c:pt>
                <c:pt idx="2547">
                  <c:v>-88.478479440000001</c:v>
                </c:pt>
                <c:pt idx="2548">
                  <c:v>-85.839500029999996</c:v>
                </c:pt>
                <c:pt idx="2549">
                  <c:v>-86.795053480000007</c:v>
                </c:pt>
                <c:pt idx="2550">
                  <c:v>-88.012037939999999</c:v>
                </c:pt>
                <c:pt idx="2551">
                  <c:v>-89.222703659999993</c:v>
                </c:pt>
                <c:pt idx="2552">
                  <c:v>-85.506786590000004</c:v>
                </c:pt>
                <c:pt idx="2553">
                  <c:v>-85.920973169999996</c:v>
                </c:pt>
                <c:pt idx="2554">
                  <c:v>-89.455098460000002</c:v>
                </c:pt>
                <c:pt idx="2555">
                  <c:v>89.353072429999997</c:v>
                </c:pt>
                <c:pt idx="2556">
                  <c:v>88.044023490000001</c:v>
                </c:pt>
                <c:pt idx="2557">
                  <c:v>75.215659990000006</c:v>
                </c:pt>
                <c:pt idx="2558">
                  <c:v>84.31708974</c:v>
                </c:pt>
                <c:pt idx="2559">
                  <c:v>-85.607873690000005</c:v>
                </c:pt>
                <c:pt idx="2560">
                  <c:v>89.813359320000004</c:v>
                </c:pt>
                <c:pt idx="2561">
                  <c:v>88.309551029999994</c:v>
                </c:pt>
                <c:pt idx="2562">
                  <c:v>86.740591080000002</c:v>
                </c:pt>
                <c:pt idx="2563">
                  <c:v>84.323250970000004</c:v>
                </c:pt>
                <c:pt idx="2564">
                  <c:v>85.906316459999999</c:v>
                </c:pt>
                <c:pt idx="2565">
                  <c:v>79.482002120000004</c:v>
                </c:pt>
                <c:pt idx="2566">
                  <c:v>-83.803432900000004</c:v>
                </c:pt>
                <c:pt idx="2567">
                  <c:v>89.231360929999994</c:v>
                </c:pt>
                <c:pt idx="2568">
                  <c:v>80.306229380000005</c:v>
                </c:pt>
                <c:pt idx="2569">
                  <c:v>68.957274350000006</c:v>
                </c:pt>
                <c:pt idx="2570">
                  <c:v>60.233794109999998</c:v>
                </c:pt>
                <c:pt idx="2571">
                  <c:v>56.618180109999997</c:v>
                </c:pt>
                <c:pt idx="2572">
                  <c:v>89.050439589999996</c:v>
                </c:pt>
                <c:pt idx="2573">
                  <c:v>-84.948857689999997</c:v>
                </c:pt>
                <c:pt idx="2574">
                  <c:v>-87.586157099999994</c:v>
                </c:pt>
                <c:pt idx="2575">
                  <c:v>-76.428611750000002</c:v>
                </c:pt>
                <c:pt idx="2576">
                  <c:v>89.441175419999993</c:v>
                </c:pt>
                <c:pt idx="2577">
                  <c:v>-85.732390820000006</c:v>
                </c:pt>
                <c:pt idx="2578">
                  <c:v>-86.524244479999993</c:v>
                </c:pt>
                <c:pt idx="2579">
                  <c:v>-86.591242570000006</c:v>
                </c:pt>
                <c:pt idx="2580">
                  <c:v>-86.708446100000003</c:v>
                </c:pt>
                <c:pt idx="2581">
                  <c:v>88.887232949999998</c:v>
                </c:pt>
                <c:pt idx="2582">
                  <c:v>-87.457231809999996</c:v>
                </c:pt>
                <c:pt idx="2583">
                  <c:v>-86.431630479999995</c:v>
                </c:pt>
                <c:pt idx="2584">
                  <c:v>-89.533158979999996</c:v>
                </c:pt>
                <c:pt idx="2585">
                  <c:v>88.711829280000003</c:v>
                </c:pt>
                <c:pt idx="2586">
                  <c:v>-89.494765240000007</c:v>
                </c:pt>
                <c:pt idx="2587">
                  <c:v>83.298504769999994</c:v>
                </c:pt>
                <c:pt idx="2588">
                  <c:v>71.697339159999999</c:v>
                </c:pt>
                <c:pt idx="2589">
                  <c:v>62.275657299999999</c:v>
                </c:pt>
                <c:pt idx="2590">
                  <c:v>57.647377259999999</c:v>
                </c:pt>
                <c:pt idx="2591">
                  <c:v>48.531534370000003</c:v>
                </c:pt>
                <c:pt idx="2592">
                  <c:v>48.150601109999997</c:v>
                </c:pt>
                <c:pt idx="2593">
                  <c:v>35.840753839999998</c:v>
                </c:pt>
                <c:pt idx="2594">
                  <c:v>37.504311510000001</c:v>
                </c:pt>
                <c:pt idx="2595">
                  <c:v>58.027648630000002</c:v>
                </c:pt>
                <c:pt idx="2596">
                  <c:v>82.234478440000004</c:v>
                </c:pt>
                <c:pt idx="2597">
                  <c:v>-89.313880249999997</c:v>
                </c:pt>
                <c:pt idx="2598">
                  <c:v>88.984553649999995</c:v>
                </c:pt>
                <c:pt idx="2599">
                  <c:v>-85.253112659999999</c:v>
                </c:pt>
                <c:pt idx="2600">
                  <c:v>-83.734600380000003</c:v>
                </c:pt>
                <c:pt idx="2601">
                  <c:v>89.620366869999998</c:v>
                </c:pt>
                <c:pt idx="2602">
                  <c:v>87.791678070000003</c:v>
                </c:pt>
                <c:pt idx="2603">
                  <c:v>88.411367720000001</c:v>
                </c:pt>
                <c:pt idx="2604">
                  <c:v>87.2598208</c:v>
                </c:pt>
                <c:pt idx="2605">
                  <c:v>-87.911896380000002</c:v>
                </c:pt>
                <c:pt idx="2606">
                  <c:v>85.548193979999994</c:v>
                </c:pt>
                <c:pt idx="2607">
                  <c:v>-78.287167620000005</c:v>
                </c:pt>
                <c:pt idx="2608">
                  <c:v>-82.219736080000004</c:v>
                </c:pt>
                <c:pt idx="2609">
                  <c:v>-87.005820119999996</c:v>
                </c:pt>
                <c:pt idx="2610">
                  <c:v>-87.995166800000007</c:v>
                </c:pt>
                <c:pt idx="2611">
                  <c:v>-85.652521969999995</c:v>
                </c:pt>
                <c:pt idx="2612">
                  <c:v>-85.519175149999995</c:v>
                </c:pt>
                <c:pt idx="2613">
                  <c:v>81.008299480000005</c:v>
                </c:pt>
                <c:pt idx="2614">
                  <c:v>89.551809149999997</c:v>
                </c:pt>
                <c:pt idx="2615">
                  <c:v>-78.659721329999996</c:v>
                </c:pt>
                <c:pt idx="2616">
                  <c:v>-68.085108239999997</c:v>
                </c:pt>
                <c:pt idx="2617">
                  <c:v>-66.109784770000005</c:v>
                </c:pt>
                <c:pt idx="2618">
                  <c:v>-78.936411090000007</c:v>
                </c:pt>
                <c:pt idx="2619">
                  <c:v>-77.132273380000001</c:v>
                </c:pt>
                <c:pt idx="2620">
                  <c:v>82.568458519999993</c:v>
                </c:pt>
                <c:pt idx="2621">
                  <c:v>75.114609560000005</c:v>
                </c:pt>
                <c:pt idx="2622">
                  <c:v>-84.63784167</c:v>
                </c:pt>
                <c:pt idx="2623">
                  <c:v>-87.441032199999995</c:v>
                </c:pt>
                <c:pt idx="2624">
                  <c:v>-87.016502549999998</c:v>
                </c:pt>
                <c:pt idx="2625">
                  <c:v>-87.088387609999998</c:v>
                </c:pt>
                <c:pt idx="2626">
                  <c:v>-87.182246879999994</c:v>
                </c:pt>
                <c:pt idx="2627">
                  <c:v>-86.76810802</c:v>
                </c:pt>
                <c:pt idx="2628">
                  <c:v>-84.828556210000002</c:v>
                </c:pt>
                <c:pt idx="2629">
                  <c:v>-81.231397250000001</c:v>
                </c:pt>
                <c:pt idx="2630">
                  <c:v>-87.039410590000003</c:v>
                </c:pt>
                <c:pt idx="2631">
                  <c:v>-87.643582530000003</c:v>
                </c:pt>
                <c:pt idx="2632">
                  <c:v>-89.440798830000006</c:v>
                </c:pt>
                <c:pt idx="2633">
                  <c:v>-88.725988869999995</c:v>
                </c:pt>
                <c:pt idx="2634">
                  <c:v>-87.769320919999998</c:v>
                </c:pt>
                <c:pt idx="2635">
                  <c:v>-86.997576659999993</c:v>
                </c:pt>
                <c:pt idx="2636">
                  <c:v>-85.141892859999999</c:v>
                </c:pt>
                <c:pt idx="2637">
                  <c:v>-88.819352690000002</c:v>
                </c:pt>
                <c:pt idx="2638">
                  <c:v>-89.284036709999995</c:v>
                </c:pt>
                <c:pt idx="2639">
                  <c:v>-88.80739604</c:v>
                </c:pt>
                <c:pt idx="2640">
                  <c:v>-83.674230300000005</c:v>
                </c:pt>
                <c:pt idx="2641">
                  <c:v>-84.787475540000003</c:v>
                </c:pt>
                <c:pt idx="2642">
                  <c:v>-83.675941510000001</c:v>
                </c:pt>
                <c:pt idx="2643">
                  <c:v>-83.205079359999999</c:v>
                </c:pt>
                <c:pt idx="2644">
                  <c:v>-86.884486850000002</c:v>
                </c:pt>
                <c:pt idx="2645">
                  <c:v>-85.934505470000005</c:v>
                </c:pt>
                <c:pt idx="2646">
                  <c:v>-85.081096259999995</c:v>
                </c:pt>
                <c:pt idx="2647">
                  <c:v>-84.981115500000001</c:v>
                </c:pt>
                <c:pt idx="2648">
                  <c:v>-89.166348020000001</c:v>
                </c:pt>
                <c:pt idx="2649">
                  <c:v>-86.355657699999995</c:v>
                </c:pt>
                <c:pt idx="2650">
                  <c:v>-85.698553369999999</c:v>
                </c:pt>
                <c:pt idx="2651">
                  <c:v>-84.176194969999997</c:v>
                </c:pt>
                <c:pt idx="2652">
                  <c:v>-89.140391780000002</c:v>
                </c:pt>
                <c:pt idx="2653">
                  <c:v>89.735062999999997</c:v>
                </c:pt>
                <c:pt idx="2654">
                  <c:v>-87.472308870000006</c:v>
                </c:pt>
                <c:pt idx="2655">
                  <c:v>-87.883184110000002</c:v>
                </c:pt>
                <c:pt idx="2656">
                  <c:v>-89.895624670000004</c:v>
                </c:pt>
                <c:pt idx="2657">
                  <c:v>88.315589349999996</c:v>
                </c:pt>
                <c:pt idx="2658">
                  <c:v>72.708161810000007</c:v>
                </c:pt>
                <c:pt idx="2659">
                  <c:v>-88.854669209999997</c:v>
                </c:pt>
                <c:pt idx="2660">
                  <c:v>88.459424540000001</c:v>
                </c:pt>
                <c:pt idx="2661">
                  <c:v>-85.985549230000004</c:v>
                </c:pt>
                <c:pt idx="2662">
                  <c:v>85.382106340000007</c:v>
                </c:pt>
                <c:pt idx="2663">
                  <c:v>81.096783560000006</c:v>
                </c:pt>
                <c:pt idx="2664">
                  <c:v>88.991390859999996</c:v>
                </c:pt>
                <c:pt idx="2665">
                  <c:v>-85.422923609999998</c:v>
                </c:pt>
                <c:pt idx="2666">
                  <c:v>-80.372833850000006</c:v>
                </c:pt>
                <c:pt idx="2667">
                  <c:v>-81.225794280000002</c:v>
                </c:pt>
                <c:pt idx="2668">
                  <c:v>-89.948775170000005</c:v>
                </c:pt>
                <c:pt idx="2669">
                  <c:v>-76.288938290000004</c:v>
                </c:pt>
                <c:pt idx="2670">
                  <c:v>-68.779064480000002</c:v>
                </c:pt>
                <c:pt idx="2671">
                  <c:v>-68.397203730000001</c:v>
                </c:pt>
                <c:pt idx="2672">
                  <c:v>-84.349996779999998</c:v>
                </c:pt>
                <c:pt idx="2673">
                  <c:v>89.022453650000003</c:v>
                </c:pt>
                <c:pt idx="2674">
                  <c:v>-86.305263839999995</c:v>
                </c:pt>
                <c:pt idx="2675">
                  <c:v>88.099705</c:v>
                </c:pt>
                <c:pt idx="2676">
                  <c:v>-83.090605929999995</c:v>
                </c:pt>
                <c:pt idx="2677">
                  <c:v>-88.104315499999998</c:v>
                </c:pt>
                <c:pt idx="2678">
                  <c:v>-86.762744670000004</c:v>
                </c:pt>
                <c:pt idx="2679">
                  <c:v>-85.401037459999998</c:v>
                </c:pt>
                <c:pt idx="2680">
                  <c:v>-86.642861749999994</c:v>
                </c:pt>
                <c:pt idx="2681">
                  <c:v>-85.391512689999999</c:v>
                </c:pt>
                <c:pt idx="2682">
                  <c:v>-86.593302940000001</c:v>
                </c:pt>
                <c:pt idx="2683">
                  <c:v>84.609242609999995</c:v>
                </c:pt>
                <c:pt idx="2684">
                  <c:v>-86.513253750000004</c:v>
                </c:pt>
                <c:pt idx="2685">
                  <c:v>-86.051340809999999</c:v>
                </c:pt>
                <c:pt idx="2686">
                  <c:v>-77.555080579999995</c:v>
                </c:pt>
                <c:pt idx="2687">
                  <c:v>-89.127121439999996</c:v>
                </c:pt>
                <c:pt idx="2688">
                  <c:v>-85.769965029999994</c:v>
                </c:pt>
                <c:pt idx="2689">
                  <c:v>89.377224530000007</c:v>
                </c:pt>
                <c:pt idx="2690">
                  <c:v>-80.142341999999999</c:v>
                </c:pt>
                <c:pt idx="2691">
                  <c:v>-89.30948678</c:v>
                </c:pt>
                <c:pt idx="2692">
                  <c:v>-88.760098619999994</c:v>
                </c:pt>
                <c:pt idx="2693">
                  <c:v>-81.93392738</c:v>
                </c:pt>
                <c:pt idx="2694">
                  <c:v>88.86452396</c:v>
                </c:pt>
                <c:pt idx="2695">
                  <c:v>-87.925475640000002</c:v>
                </c:pt>
                <c:pt idx="2696">
                  <c:v>88.714931859999993</c:v>
                </c:pt>
                <c:pt idx="2697">
                  <c:v>76.088852259999996</c:v>
                </c:pt>
                <c:pt idx="2698">
                  <c:v>74.913324790000004</c:v>
                </c:pt>
                <c:pt idx="2699">
                  <c:v>89.13051523</c:v>
                </c:pt>
                <c:pt idx="2700">
                  <c:v>85.862020689999994</c:v>
                </c:pt>
                <c:pt idx="2701">
                  <c:v>-85.237829970000007</c:v>
                </c:pt>
                <c:pt idx="2702">
                  <c:v>-86.136767399999997</c:v>
                </c:pt>
                <c:pt idx="2703">
                  <c:v>89.664645849999999</c:v>
                </c:pt>
                <c:pt idx="2704">
                  <c:v>-84.584299049999998</c:v>
                </c:pt>
                <c:pt idx="2705">
                  <c:v>-87.625354529999996</c:v>
                </c:pt>
                <c:pt idx="2706">
                  <c:v>87.631798119999999</c:v>
                </c:pt>
                <c:pt idx="2707">
                  <c:v>-83.136755210000004</c:v>
                </c:pt>
                <c:pt idx="2708">
                  <c:v>88.884033549999998</c:v>
                </c:pt>
                <c:pt idx="2709">
                  <c:v>85.307007400000003</c:v>
                </c:pt>
                <c:pt idx="2710">
                  <c:v>-86.228887689999993</c:v>
                </c:pt>
                <c:pt idx="2711">
                  <c:v>-88.558525399999994</c:v>
                </c:pt>
                <c:pt idx="2712">
                  <c:v>88.944110670000001</c:v>
                </c:pt>
                <c:pt idx="2713">
                  <c:v>85.374860170000005</c:v>
                </c:pt>
                <c:pt idx="2714">
                  <c:v>78.287627099999995</c:v>
                </c:pt>
                <c:pt idx="2715">
                  <c:v>-89.025905519999995</c:v>
                </c:pt>
                <c:pt idx="2716">
                  <c:v>-87.807995160000004</c:v>
                </c:pt>
                <c:pt idx="2717">
                  <c:v>-86.872590000000002</c:v>
                </c:pt>
                <c:pt idx="2718">
                  <c:v>89.132954560000002</c:v>
                </c:pt>
                <c:pt idx="2719">
                  <c:v>81.236218919999999</c:v>
                </c:pt>
                <c:pt idx="2720">
                  <c:v>76.567256850000007</c:v>
                </c:pt>
                <c:pt idx="2721">
                  <c:v>-85.378574740000005</c:v>
                </c:pt>
                <c:pt idx="2722">
                  <c:v>-87.357727670000003</c:v>
                </c:pt>
                <c:pt idx="2723">
                  <c:v>89.405440619999993</c:v>
                </c:pt>
                <c:pt idx="2724">
                  <c:v>80.409781120000005</c:v>
                </c:pt>
                <c:pt idx="2725">
                  <c:v>85.084989539999995</c:v>
                </c:pt>
                <c:pt idx="2726">
                  <c:v>88.019550469999999</c:v>
                </c:pt>
                <c:pt idx="2727">
                  <c:v>-84.757752730000007</c:v>
                </c:pt>
                <c:pt idx="2728">
                  <c:v>-88.760703800000002</c:v>
                </c:pt>
                <c:pt idx="2729">
                  <c:v>89.250228840000005</c:v>
                </c:pt>
                <c:pt idx="2730">
                  <c:v>-80.864652329999998</c:v>
                </c:pt>
                <c:pt idx="2731">
                  <c:v>89.791454700000003</c:v>
                </c:pt>
                <c:pt idx="2732">
                  <c:v>-89.474576499999998</c:v>
                </c:pt>
                <c:pt idx="2733">
                  <c:v>-87.719166979999997</c:v>
                </c:pt>
                <c:pt idx="2734">
                  <c:v>-76.498409240000001</c:v>
                </c:pt>
                <c:pt idx="2735">
                  <c:v>-75.609732260000001</c:v>
                </c:pt>
                <c:pt idx="2736">
                  <c:v>-75.475801919999995</c:v>
                </c:pt>
                <c:pt idx="2737">
                  <c:v>-70.77523841</c:v>
                </c:pt>
                <c:pt idx="2738">
                  <c:v>-72.098714490000006</c:v>
                </c:pt>
                <c:pt idx="2739">
                  <c:v>-46.372275109999997</c:v>
                </c:pt>
                <c:pt idx="2740">
                  <c:v>-39.801833719999998</c:v>
                </c:pt>
                <c:pt idx="2741">
                  <c:v>-30.94984809</c:v>
                </c:pt>
                <c:pt idx="2742">
                  <c:v>-31.177921489999999</c:v>
                </c:pt>
                <c:pt idx="2743">
                  <c:v>-23.239099660000001</c:v>
                </c:pt>
                <c:pt idx="2744">
                  <c:v>-79.560400029999997</c:v>
                </c:pt>
                <c:pt idx="2745">
                  <c:v>-87.854848660000002</c:v>
                </c:pt>
                <c:pt idx="2746">
                  <c:v>-85.101145279999997</c:v>
                </c:pt>
                <c:pt idx="2747">
                  <c:v>-79.958897859999993</c:v>
                </c:pt>
                <c:pt idx="2748">
                  <c:v>-83.590586160000001</c:v>
                </c:pt>
                <c:pt idx="2749">
                  <c:v>-75.716857059999995</c:v>
                </c:pt>
                <c:pt idx="2750">
                  <c:v>-86.466260750000004</c:v>
                </c:pt>
                <c:pt idx="2751">
                  <c:v>-81.329464270000003</c:v>
                </c:pt>
                <c:pt idx="2752">
                  <c:v>-83.226828889999993</c:v>
                </c:pt>
                <c:pt idx="2753">
                  <c:v>-83.394477359999996</c:v>
                </c:pt>
                <c:pt idx="2754">
                  <c:v>-85.365144709999996</c:v>
                </c:pt>
                <c:pt idx="2755">
                  <c:v>-85.885990849999999</c:v>
                </c:pt>
                <c:pt idx="2756">
                  <c:v>-87.717148940000001</c:v>
                </c:pt>
                <c:pt idx="2757">
                  <c:v>-75.040440829999994</c:v>
                </c:pt>
                <c:pt idx="2758">
                  <c:v>-48.317858510000001</c:v>
                </c:pt>
                <c:pt idx="2759">
                  <c:v>-46.298906479999999</c:v>
                </c:pt>
                <c:pt idx="2760">
                  <c:v>-63.127001270000001</c:v>
                </c:pt>
                <c:pt idx="2761">
                  <c:v>-75.411104339999994</c:v>
                </c:pt>
                <c:pt idx="2762">
                  <c:v>84.60941545</c:v>
                </c:pt>
                <c:pt idx="2763">
                  <c:v>72.026087029999999</c:v>
                </c:pt>
                <c:pt idx="2764">
                  <c:v>88.154984290000002</c:v>
                </c:pt>
                <c:pt idx="2765">
                  <c:v>-88.024879819999995</c:v>
                </c:pt>
                <c:pt idx="2766">
                  <c:v>76.641533999999993</c:v>
                </c:pt>
                <c:pt idx="2767">
                  <c:v>85.918594720000002</c:v>
                </c:pt>
                <c:pt idx="2768">
                  <c:v>85.773888409999998</c:v>
                </c:pt>
                <c:pt idx="2769">
                  <c:v>-84.545820829999997</c:v>
                </c:pt>
                <c:pt idx="2770">
                  <c:v>89.511999239999994</c:v>
                </c:pt>
                <c:pt idx="2771">
                  <c:v>89.41952053</c:v>
                </c:pt>
                <c:pt idx="2772">
                  <c:v>-89.459434650000006</c:v>
                </c:pt>
                <c:pt idx="2773">
                  <c:v>85.952188309999997</c:v>
                </c:pt>
                <c:pt idx="2774">
                  <c:v>78.422632530000001</c:v>
                </c:pt>
                <c:pt idx="2775">
                  <c:v>-89.880895269999996</c:v>
                </c:pt>
                <c:pt idx="2776">
                  <c:v>-89.875748729999998</c:v>
                </c:pt>
                <c:pt idx="2777">
                  <c:v>-86.800030669999998</c:v>
                </c:pt>
                <c:pt idx="2778">
                  <c:v>-87.279195889999997</c:v>
                </c:pt>
                <c:pt idx="2779">
                  <c:v>-89.768686059999993</c:v>
                </c:pt>
                <c:pt idx="2780">
                  <c:v>88.633549020000004</c:v>
                </c:pt>
                <c:pt idx="2781">
                  <c:v>-82.83492871</c:v>
                </c:pt>
                <c:pt idx="2782">
                  <c:v>-87.907880449999993</c:v>
                </c:pt>
                <c:pt idx="2783">
                  <c:v>-87.005393369999993</c:v>
                </c:pt>
                <c:pt idx="2784">
                  <c:v>-88.68228877</c:v>
                </c:pt>
                <c:pt idx="2785">
                  <c:v>89.718128429999993</c:v>
                </c:pt>
                <c:pt idx="2786">
                  <c:v>-84.764426610000001</c:v>
                </c:pt>
                <c:pt idx="2787">
                  <c:v>-85.549743419999999</c:v>
                </c:pt>
                <c:pt idx="2788">
                  <c:v>-80.353185789999998</c:v>
                </c:pt>
                <c:pt idx="2789">
                  <c:v>-76.36951311</c:v>
                </c:pt>
                <c:pt idx="2790">
                  <c:v>88.809918670000002</c:v>
                </c:pt>
                <c:pt idx="2791">
                  <c:v>89.425912289999999</c:v>
                </c:pt>
                <c:pt idx="2792">
                  <c:v>89.799131680000002</c:v>
                </c:pt>
                <c:pt idx="2793">
                  <c:v>88.999291049999997</c:v>
                </c:pt>
                <c:pt idx="2794">
                  <c:v>-87.198295590000001</c:v>
                </c:pt>
                <c:pt idx="2795">
                  <c:v>-87.951742640000006</c:v>
                </c:pt>
                <c:pt idx="2796">
                  <c:v>-88.297537340000005</c:v>
                </c:pt>
                <c:pt idx="2797">
                  <c:v>-89.351277589999995</c:v>
                </c:pt>
                <c:pt idx="2798">
                  <c:v>77.489234909999993</c:v>
                </c:pt>
                <c:pt idx="2799">
                  <c:v>57.306106020000001</c:v>
                </c:pt>
                <c:pt idx="2800">
                  <c:v>54.840538789999997</c:v>
                </c:pt>
                <c:pt idx="2801">
                  <c:v>76.522921170000004</c:v>
                </c:pt>
                <c:pt idx="2802">
                  <c:v>83.312101990000002</c:v>
                </c:pt>
                <c:pt idx="2803">
                  <c:v>-83.579480140000001</c:v>
                </c:pt>
                <c:pt idx="2804">
                  <c:v>-81.930190269999997</c:v>
                </c:pt>
                <c:pt idx="2805">
                  <c:v>-73.034307859999998</c:v>
                </c:pt>
                <c:pt idx="2806">
                  <c:v>-87.942952649999995</c:v>
                </c:pt>
                <c:pt idx="2807">
                  <c:v>-85.083887750000002</c:v>
                </c:pt>
                <c:pt idx="2808">
                  <c:v>-88.797259789999998</c:v>
                </c:pt>
                <c:pt idx="2809">
                  <c:v>-86.942412000000004</c:v>
                </c:pt>
                <c:pt idx="2810">
                  <c:v>-87.15778779</c:v>
                </c:pt>
                <c:pt idx="2811">
                  <c:v>-84.50846473</c:v>
                </c:pt>
                <c:pt idx="2812">
                  <c:v>-81.79758022</c:v>
                </c:pt>
                <c:pt idx="2813">
                  <c:v>-86.378398329999996</c:v>
                </c:pt>
                <c:pt idx="2814">
                  <c:v>86.298259950000002</c:v>
                </c:pt>
                <c:pt idx="2815">
                  <c:v>-81.254291219999999</c:v>
                </c:pt>
                <c:pt idx="2816">
                  <c:v>-69.308560049999997</c:v>
                </c:pt>
                <c:pt idx="2817">
                  <c:v>-50.57722235</c:v>
                </c:pt>
                <c:pt idx="2818">
                  <c:v>-43.62054139</c:v>
                </c:pt>
                <c:pt idx="2819">
                  <c:v>-71.745141390000001</c:v>
                </c:pt>
                <c:pt idx="2820">
                  <c:v>-80.281605479999996</c:v>
                </c:pt>
                <c:pt idx="2821">
                  <c:v>-85.044486370000001</c:v>
                </c:pt>
                <c:pt idx="2822">
                  <c:v>-87.501038249999993</c:v>
                </c:pt>
                <c:pt idx="2823">
                  <c:v>84.900693390000001</c:v>
                </c:pt>
                <c:pt idx="2824">
                  <c:v>-85.88861962</c:v>
                </c:pt>
                <c:pt idx="2825">
                  <c:v>-82.354511290000005</c:v>
                </c:pt>
                <c:pt idx="2826">
                  <c:v>-82.656747260000003</c:v>
                </c:pt>
                <c:pt idx="2827">
                  <c:v>-86.641668789999997</c:v>
                </c:pt>
                <c:pt idx="2828">
                  <c:v>-88.215422959999998</c:v>
                </c:pt>
                <c:pt idx="2829">
                  <c:v>-85.677075540000004</c:v>
                </c:pt>
                <c:pt idx="2830">
                  <c:v>-87.083119659999994</c:v>
                </c:pt>
                <c:pt idx="2831">
                  <c:v>-89.864185149999997</c:v>
                </c:pt>
                <c:pt idx="2832">
                  <c:v>88.200361209999997</c:v>
                </c:pt>
                <c:pt idx="2833">
                  <c:v>-77.680413220000005</c:v>
                </c:pt>
                <c:pt idx="2834">
                  <c:v>-74.846282740000007</c:v>
                </c:pt>
                <c:pt idx="2835">
                  <c:v>-47.09119012</c:v>
                </c:pt>
                <c:pt idx="2836">
                  <c:v>-34.587479690000002</c:v>
                </c:pt>
                <c:pt idx="2837">
                  <c:v>-28.07656399</c:v>
                </c:pt>
                <c:pt idx="2838">
                  <c:v>-84.535721530000004</c:v>
                </c:pt>
                <c:pt idx="2839">
                  <c:v>88.984103090000005</c:v>
                </c:pt>
                <c:pt idx="2840">
                  <c:v>-87.049226050000001</c:v>
                </c:pt>
                <c:pt idx="2841">
                  <c:v>-84.312112670000005</c:v>
                </c:pt>
                <c:pt idx="2842">
                  <c:v>-85.328622120000006</c:v>
                </c:pt>
                <c:pt idx="2843">
                  <c:v>-85.560543089999996</c:v>
                </c:pt>
                <c:pt idx="2844">
                  <c:v>-86.783856499999999</c:v>
                </c:pt>
                <c:pt idx="2845">
                  <c:v>-86.143304450000002</c:v>
                </c:pt>
                <c:pt idx="2846">
                  <c:v>-85.045461020000005</c:v>
                </c:pt>
                <c:pt idx="2847">
                  <c:v>-86.381314070000002</c:v>
                </c:pt>
                <c:pt idx="2848">
                  <c:v>-88.262139899999994</c:v>
                </c:pt>
                <c:pt idx="2849">
                  <c:v>-87.719076909999998</c:v>
                </c:pt>
                <c:pt idx="2850">
                  <c:v>-86.712168700000007</c:v>
                </c:pt>
                <c:pt idx="2851">
                  <c:v>-86.025865679999995</c:v>
                </c:pt>
                <c:pt idx="2852">
                  <c:v>-87.31916828</c:v>
                </c:pt>
                <c:pt idx="2853">
                  <c:v>-87.782629670000006</c:v>
                </c:pt>
                <c:pt idx="2854">
                  <c:v>-84.729212709999999</c:v>
                </c:pt>
                <c:pt idx="2855">
                  <c:v>-87.896483149999995</c:v>
                </c:pt>
                <c:pt idx="2856">
                  <c:v>-85.299677939999995</c:v>
                </c:pt>
                <c:pt idx="2857">
                  <c:v>-87.179728600000004</c:v>
                </c:pt>
                <c:pt idx="2858">
                  <c:v>82.886751090000004</c:v>
                </c:pt>
                <c:pt idx="2859">
                  <c:v>78.653857450000004</c:v>
                </c:pt>
                <c:pt idx="2860">
                  <c:v>80.596181830000006</c:v>
                </c:pt>
                <c:pt idx="2861">
                  <c:v>-85.768910529999999</c:v>
                </c:pt>
                <c:pt idx="2862">
                  <c:v>-87.223864480000003</c:v>
                </c:pt>
                <c:pt idx="2863">
                  <c:v>-73.555343489999998</c:v>
                </c:pt>
                <c:pt idx="2864">
                  <c:v>-63.735105849999997</c:v>
                </c:pt>
                <c:pt idx="2865">
                  <c:v>-76.874541399999998</c:v>
                </c:pt>
                <c:pt idx="2866">
                  <c:v>-84.458141870000006</c:v>
                </c:pt>
                <c:pt idx="2867">
                  <c:v>-73.928629729999997</c:v>
                </c:pt>
                <c:pt idx="2868">
                  <c:v>-82.060204549999995</c:v>
                </c:pt>
                <c:pt idx="2869">
                  <c:v>88.435390940000005</c:v>
                </c:pt>
                <c:pt idx="2870">
                  <c:v>-85.320693009999999</c:v>
                </c:pt>
                <c:pt idx="2871">
                  <c:v>76.369511619999997</c:v>
                </c:pt>
                <c:pt idx="2872">
                  <c:v>-88.956672819999994</c:v>
                </c:pt>
                <c:pt idx="2873">
                  <c:v>-82.688586950000001</c:v>
                </c:pt>
                <c:pt idx="2874">
                  <c:v>-74.076557710000003</c:v>
                </c:pt>
                <c:pt idx="2875">
                  <c:v>-78.433200400000004</c:v>
                </c:pt>
                <c:pt idx="2876">
                  <c:v>-83.33594995</c:v>
                </c:pt>
                <c:pt idx="2877">
                  <c:v>88.491072919999993</c:v>
                </c:pt>
                <c:pt idx="2878">
                  <c:v>-86.071897919999998</c:v>
                </c:pt>
                <c:pt idx="2879">
                  <c:v>89.602296769999995</c:v>
                </c:pt>
                <c:pt idx="2880">
                  <c:v>-87.857895769999999</c:v>
                </c:pt>
                <c:pt idx="2881">
                  <c:v>-87.896363949999994</c:v>
                </c:pt>
                <c:pt idx="2882">
                  <c:v>-80.087408819999993</c:v>
                </c:pt>
                <c:pt idx="2883">
                  <c:v>-78.490981790000006</c:v>
                </c:pt>
                <c:pt idx="2884">
                  <c:v>-77.721152840000002</c:v>
                </c:pt>
                <c:pt idx="2885">
                  <c:v>-76.983550510000001</c:v>
                </c:pt>
                <c:pt idx="2886">
                  <c:v>-80.468622800000006</c:v>
                </c:pt>
                <c:pt idx="2887">
                  <c:v>-83.879961800000004</c:v>
                </c:pt>
                <c:pt idx="2888">
                  <c:v>-85.725557140000006</c:v>
                </c:pt>
                <c:pt idx="2889">
                  <c:v>89.222663769999997</c:v>
                </c:pt>
                <c:pt idx="2890">
                  <c:v>88.500065160000005</c:v>
                </c:pt>
                <c:pt idx="2891">
                  <c:v>-88.23363981</c:v>
                </c:pt>
                <c:pt idx="2892">
                  <c:v>89.917240570000004</c:v>
                </c:pt>
                <c:pt idx="2893">
                  <c:v>-88.297153190000003</c:v>
                </c:pt>
                <c:pt idx="2894">
                  <c:v>-86.944216909999994</c:v>
                </c:pt>
                <c:pt idx="2895">
                  <c:v>-49.60604824</c:v>
                </c:pt>
                <c:pt idx="2896">
                  <c:v>69.96203165</c:v>
                </c:pt>
                <c:pt idx="2897">
                  <c:v>61.903073990000003</c:v>
                </c:pt>
                <c:pt idx="2898">
                  <c:v>81.566663410000004</c:v>
                </c:pt>
                <c:pt idx="2899">
                  <c:v>86.38698248</c:v>
                </c:pt>
                <c:pt idx="2900">
                  <c:v>88.553979900000002</c:v>
                </c:pt>
                <c:pt idx="2901">
                  <c:v>-88.264604759999997</c:v>
                </c:pt>
                <c:pt idx="2902">
                  <c:v>-86.202411459999993</c:v>
                </c:pt>
                <c:pt idx="2903">
                  <c:v>-86.376091090000003</c:v>
                </c:pt>
                <c:pt idx="2904">
                  <c:v>-87.764783320000006</c:v>
                </c:pt>
                <c:pt idx="2905">
                  <c:v>-88.976478060000005</c:v>
                </c:pt>
                <c:pt idx="2906">
                  <c:v>-87.388365870000001</c:v>
                </c:pt>
                <c:pt idx="2907">
                  <c:v>-88.634534680000002</c:v>
                </c:pt>
                <c:pt idx="2908">
                  <c:v>-87.915620989999994</c:v>
                </c:pt>
                <c:pt idx="2909">
                  <c:v>-87.475020369999996</c:v>
                </c:pt>
                <c:pt idx="2910">
                  <c:v>-86.970905509999994</c:v>
                </c:pt>
                <c:pt idx="2911">
                  <c:v>-87.785400019999997</c:v>
                </c:pt>
                <c:pt idx="2912">
                  <c:v>-89.96874613</c:v>
                </c:pt>
                <c:pt idx="2913">
                  <c:v>-85.172238070000006</c:v>
                </c:pt>
                <c:pt idx="2914">
                  <c:v>-86.336895310000003</c:v>
                </c:pt>
                <c:pt idx="2915">
                  <c:v>-87.984242129999998</c:v>
                </c:pt>
                <c:pt idx="2916">
                  <c:v>-89.25284791</c:v>
                </c:pt>
                <c:pt idx="2917">
                  <c:v>-89.436154639999998</c:v>
                </c:pt>
                <c:pt idx="2918">
                  <c:v>85.531753309999999</c:v>
                </c:pt>
                <c:pt idx="2919">
                  <c:v>-79.592459640000001</c:v>
                </c:pt>
                <c:pt idx="2920">
                  <c:v>-88.398992770000007</c:v>
                </c:pt>
                <c:pt idx="2921">
                  <c:v>-86.859675690000003</c:v>
                </c:pt>
                <c:pt idx="2922">
                  <c:v>-87.388320759999999</c:v>
                </c:pt>
                <c:pt idx="2923">
                  <c:v>-86.746750719999994</c:v>
                </c:pt>
                <c:pt idx="2924">
                  <c:v>-89.49773304</c:v>
                </c:pt>
                <c:pt idx="2925">
                  <c:v>84.597176649999994</c:v>
                </c:pt>
                <c:pt idx="2926">
                  <c:v>85.853571599999995</c:v>
                </c:pt>
                <c:pt idx="2927">
                  <c:v>-88.607053210000004</c:v>
                </c:pt>
                <c:pt idx="2928">
                  <c:v>86.353858549999998</c:v>
                </c:pt>
                <c:pt idx="2929">
                  <c:v>88.195040910000003</c:v>
                </c:pt>
                <c:pt idx="2930">
                  <c:v>89.310927039999996</c:v>
                </c:pt>
                <c:pt idx="2931">
                  <c:v>-87.919705030000003</c:v>
                </c:pt>
                <c:pt idx="2932">
                  <c:v>-86.88693327</c:v>
                </c:pt>
                <c:pt idx="2933">
                  <c:v>-82.721964479999997</c:v>
                </c:pt>
                <c:pt idx="2934">
                  <c:v>-82.796903850000007</c:v>
                </c:pt>
                <c:pt idx="2935">
                  <c:v>-87.001063930000001</c:v>
                </c:pt>
                <c:pt idx="2936">
                  <c:v>-80.972707830000004</c:v>
                </c:pt>
                <c:pt idx="2937">
                  <c:v>-89.572490950000002</c:v>
                </c:pt>
                <c:pt idx="2938">
                  <c:v>78.862378730000003</c:v>
                </c:pt>
                <c:pt idx="2939">
                  <c:v>-73.731287839999993</c:v>
                </c:pt>
                <c:pt idx="2940">
                  <c:v>-63.179915800000003</c:v>
                </c:pt>
                <c:pt idx="2941">
                  <c:v>-64.464553739999999</c:v>
                </c:pt>
                <c:pt idx="2942">
                  <c:v>-81.355768310000002</c:v>
                </c:pt>
                <c:pt idx="2943">
                  <c:v>-87.647560690000006</c:v>
                </c:pt>
                <c:pt idx="2944">
                  <c:v>-86.112451320000005</c:v>
                </c:pt>
                <c:pt idx="2945">
                  <c:v>-87.158823470000002</c:v>
                </c:pt>
                <c:pt idx="2946">
                  <c:v>-82.039223750000005</c:v>
                </c:pt>
                <c:pt idx="2947">
                  <c:v>73.732804869999995</c:v>
                </c:pt>
                <c:pt idx="2948">
                  <c:v>83.718277779999994</c:v>
                </c:pt>
                <c:pt idx="2949">
                  <c:v>-81.871694120000001</c:v>
                </c:pt>
                <c:pt idx="2950">
                  <c:v>-79.289794130000004</c:v>
                </c:pt>
                <c:pt idx="2951">
                  <c:v>-84.684034949999997</c:v>
                </c:pt>
                <c:pt idx="2952">
                  <c:v>-82.563664489999994</c:v>
                </c:pt>
                <c:pt idx="2953">
                  <c:v>-81.916383969999998</c:v>
                </c:pt>
                <c:pt idx="2954">
                  <c:v>-82.574662279999998</c:v>
                </c:pt>
                <c:pt idx="2955">
                  <c:v>-79.990496609999994</c:v>
                </c:pt>
                <c:pt idx="2956">
                  <c:v>-77.306529879999999</c:v>
                </c:pt>
                <c:pt idx="2957">
                  <c:v>-78.116651950000005</c:v>
                </c:pt>
                <c:pt idx="2958">
                  <c:v>-79.065361510000002</c:v>
                </c:pt>
                <c:pt idx="2959">
                  <c:v>-76.998463290000004</c:v>
                </c:pt>
                <c:pt idx="2960">
                  <c:v>-83.489917779999999</c:v>
                </c:pt>
                <c:pt idx="2961">
                  <c:v>-80.179419100000004</c:v>
                </c:pt>
                <c:pt idx="2962">
                  <c:v>-84.655574400000006</c:v>
                </c:pt>
                <c:pt idx="2963">
                  <c:v>-84.246123850000004</c:v>
                </c:pt>
                <c:pt idx="2964">
                  <c:v>-79.590612989999997</c:v>
                </c:pt>
                <c:pt idx="2965">
                  <c:v>-76.599967019999994</c:v>
                </c:pt>
                <c:pt idx="2966">
                  <c:v>-84.483799230000002</c:v>
                </c:pt>
                <c:pt idx="2967">
                  <c:v>-87.855403620000004</c:v>
                </c:pt>
                <c:pt idx="2968">
                  <c:v>-74.969395730000002</c:v>
                </c:pt>
                <c:pt idx="2969">
                  <c:v>-85.64275859</c:v>
                </c:pt>
                <c:pt idx="2970">
                  <c:v>-86.982422690000007</c:v>
                </c:pt>
                <c:pt idx="2971">
                  <c:v>-84.663675139999995</c:v>
                </c:pt>
                <c:pt idx="2972">
                  <c:v>-89.329037369999995</c:v>
                </c:pt>
                <c:pt idx="2973">
                  <c:v>-87.558369330000005</c:v>
                </c:pt>
                <c:pt idx="2974">
                  <c:v>-89.848661199999995</c:v>
                </c:pt>
                <c:pt idx="2975">
                  <c:v>73.772316669999995</c:v>
                </c:pt>
                <c:pt idx="2976">
                  <c:v>88.030871910000002</c:v>
                </c:pt>
                <c:pt idx="2977">
                  <c:v>-85.677399789999996</c:v>
                </c:pt>
                <c:pt idx="2978">
                  <c:v>-76.549401990000007</c:v>
                </c:pt>
                <c:pt idx="2979">
                  <c:v>-80.581865410000006</c:v>
                </c:pt>
                <c:pt idx="2980">
                  <c:v>-78.269633580000004</c:v>
                </c:pt>
                <c:pt idx="2981">
                  <c:v>-85.253003269999994</c:v>
                </c:pt>
                <c:pt idx="2982">
                  <c:v>88.739458150000004</c:v>
                </c:pt>
                <c:pt idx="2983">
                  <c:v>-85.328390810000002</c:v>
                </c:pt>
                <c:pt idx="2984">
                  <c:v>-85.498726099999999</c:v>
                </c:pt>
                <c:pt idx="2985">
                  <c:v>-85.753788670000006</c:v>
                </c:pt>
                <c:pt idx="2986">
                  <c:v>-83.931630240000004</c:v>
                </c:pt>
                <c:pt idx="2987">
                  <c:v>-81.388078519999993</c:v>
                </c:pt>
                <c:pt idx="2988">
                  <c:v>-80.512341890000002</c:v>
                </c:pt>
                <c:pt idx="2989">
                  <c:v>-83.078838730000001</c:v>
                </c:pt>
                <c:pt idx="2990">
                  <c:v>-79.444791949999995</c:v>
                </c:pt>
                <c:pt idx="2991">
                  <c:v>-73.085167870000006</c:v>
                </c:pt>
                <c:pt idx="2992">
                  <c:v>-72.536316659999997</c:v>
                </c:pt>
                <c:pt idx="2993">
                  <c:v>-71.869035769999996</c:v>
                </c:pt>
                <c:pt idx="2994">
                  <c:v>-79.407990470000001</c:v>
                </c:pt>
                <c:pt idx="2995">
                  <c:v>-80.519172249999997</c:v>
                </c:pt>
                <c:pt idx="2996">
                  <c:v>-82.720074330000003</c:v>
                </c:pt>
                <c:pt idx="2997">
                  <c:v>-79.559690840000002</c:v>
                </c:pt>
                <c:pt idx="2998">
                  <c:v>-65.550258999999997</c:v>
                </c:pt>
                <c:pt idx="2999">
                  <c:v>-76.953935099999995</c:v>
                </c:pt>
                <c:pt idx="3000">
                  <c:v>-76.779474190000002</c:v>
                </c:pt>
                <c:pt idx="3001">
                  <c:v>-75.102835479999996</c:v>
                </c:pt>
                <c:pt idx="3002">
                  <c:v>-78.357787900000005</c:v>
                </c:pt>
                <c:pt idx="3003">
                  <c:v>-82.744712250000006</c:v>
                </c:pt>
                <c:pt idx="3004">
                  <c:v>-85.035591929999995</c:v>
                </c:pt>
                <c:pt idx="3005">
                  <c:v>-82.178006400000001</c:v>
                </c:pt>
                <c:pt idx="3006">
                  <c:v>-72.405189460000003</c:v>
                </c:pt>
                <c:pt idx="3007">
                  <c:v>-77.987439809999998</c:v>
                </c:pt>
                <c:pt idx="3008">
                  <c:v>-70.160920230000002</c:v>
                </c:pt>
                <c:pt idx="3009">
                  <c:v>-76.466007419999997</c:v>
                </c:pt>
                <c:pt idx="3010">
                  <c:v>-83.811837269999998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C-46CA-AEFD-55DD2B6A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608559"/>
        <c:axId val="646598575"/>
      </c:lineChart>
      <c:dateAx>
        <c:axId val="64660855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  <a:endParaRPr lang="vi-VN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431881951131571"/>
              <c:y val="0.90250537079429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crossAx val="646598575"/>
        <c:crosses val="autoZero"/>
        <c:auto val="0"/>
        <c:lblOffset val="100"/>
        <c:baseTimeUnit val="days"/>
      </c:dateAx>
      <c:valAx>
        <c:axId val="6465985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/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vi-VN" sz="16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iewport position</a:t>
                </a:r>
                <a:endParaRPr lang="vi-VN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vi-VN"/>
          </a:p>
        </c:txPr>
        <c:crossAx val="646608559"/>
        <c:crossesAt val="1"/>
        <c:crossBetween val="between"/>
        <c:majorUnit val="50"/>
      </c:valAx>
      <c:spPr>
        <a:noFill/>
        <a:ln>
          <a:solidFill>
            <a:srgbClr val="FF0000"/>
          </a:solidFill>
        </a:ln>
        <a:effectLst/>
      </c:spPr>
    </c:plotArea>
    <c:legend>
      <c:legendPos val="t"/>
      <c:layout>
        <c:manualLayout>
          <c:xMode val="edge"/>
          <c:yMode val="edge"/>
          <c:x val="9.10573404601797E-2"/>
          <c:y val="2.9520283766633248E-2"/>
          <c:w val="0.88601164817901412"/>
          <c:h val="0.12752258960297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+mj-lt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Turtle!$B$1</c:f>
              <c:strCache>
                <c:ptCount val="1"/>
                <c:pt idx="0">
                  <c:v>Picth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Turtle!$A$2:$A$2312</c:f>
              <c:numCache>
                <c:formatCode>General</c:formatCode>
                <c:ptCount val="2311"/>
                <c:pt idx="0">
                  <c:v>0</c:v>
                </c:pt>
                <c:pt idx="330">
                  <c:v>10</c:v>
                </c:pt>
                <c:pt idx="660">
                  <c:v>20</c:v>
                </c:pt>
                <c:pt idx="990">
                  <c:v>30</c:v>
                </c:pt>
                <c:pt idx="1320">
                  <c:v>40</c:v>
                </c:pt>
                <c:pt idx="1650">
                  <c:v>50</c:v>
                </c:pt>
                <c:pt idx="1980">
                  <c:v>60</c:v>
                </c:pt>
                <c:pt idx="2310">
                  <c:v>70</c:v>
                </c:pt>
              </c:numCache>
            </c:numRef>
          </c:cat>
          <c:val>
            <c:numRef>
              <c:f>Turtle!$B$2:$B$2312</c:f>
              <c:numCache>
                <c:formatCode>General</c:formatCode>
                <c:ptCount val="2311"/>
                <c:pt idx="0">
                  <c:v>-12.662362310000001</c:v>
                </c:pt>
                <c:pt idx="1">
                  <c:v>-1.209141432</c:v>
                </c:pt>
                <c:pt idx="2">
                  <c:v>6.5303638880000001</c:v>
                </c:pt>
                <c:pt idx="3">
                  <c:v>21.431700589999998</c:v>
                </c:pt>
                <c:pt idx="4">
                  <c:v>38.993772440000001</c:v>
                </c:pt>
                <c:pt idx="5">
                  <c:v>8.7824755809999999</c:v>
                </c:pt>
                <c:pt idx="6">
                  <c:v>44.889020850000001</c:v>
                </c:pt>
                <c:pt idx="7">
                  <c:v>36.740005510000003</c:v>
                </c:pt>
                <c:pt idx="8">
                  <c:v>54.662878370000001</c:v>
                </c:pt>
                <c:pt idx="9">
                  <c:v>73.003312840000007</c:v>
                </c:pt>
                <c:pt idx="10">
                  <c:v>85.273744179999994</c:v>
                </c:pt>
                <c:pt idx="11">
                  <c:v>103.0890809</c:v>
                </c:pt>
                <c:pt idx="12">
                  <c:v>120.18387989999999</c:v>
                </c:pt>
                <c:pt idx="13">
                  <c:v>150.54070390000001</c:v>
                </c:pt>
                <c:pt idx="14">
                  <c:v>133.46195760000001</c:v>
                </c:pt>
                <c:pt idx="15">
                  <c:v>161.79765620000001</c:v>
                </c:pt>
                <c:pt idx="16">
                  <c:v>165.34945909999999</c:v>
                </c:pt>
                <c:pt idx="17">
                  <c:v>172.3757928</c:v>
                </c:pt>
                <c:pt idx="18">
                  <c:v>-177.41834990000001</c:v>
                </c:pt>
                <c:pt idx="19">
                  <c:v>-176.64257129999999</c:v>
                </c:pt>
                <c:pt idx="20">
                  <c:v>172.05661309999999</c:v>
                </c:pt>
                <c:pt idx="21">
                  <c:v>-168.6720516</c:v>
                </c:pt>
                <c:pt idx="22">
                  <c:v>-143.91395929999999</c:v>
                </c:pt>
                <c:pt idx="23">
                  <c:v>-127.2015157</c:v>
                </c:pt>
                <c:pt idx="24">
                  <c:v>-78.853562030000006</c:v>
                </c:pt>
                <c:pt idx="25">
                  <c:v>-80.397371870000001</c:v>
                </c:pt>
                <c:pt idx="26">
                  <c:v>-65.733626599999994</c:v>
                </c:pt>
                <c:pt idx="27">
                  <c:v>-72.465529979999999</c:v>
                </c:pt>
                <c:pt idx="28">
                  <c:v>-56.373580920000002</c:v>
                </c:pt>
                <c:pt idx="29">
                  <c:v>-70.44653461</c:v>
                </c:pt>
                <c:pt idx="30">
                  <c:v>-72.612141579999999</c:v>
                </c:pt>
                <c:pt idx="31">
                  <c:v>-144.9932584</c:v>
                </c:pt>
                <c:pt idx="32">
                  <c:v>-170.33256990000001</c:v>
                </c:pt>
                <c:pt idx="33">
                  <c:v>-172.91807249999999</c:v>
                </c:pt>
                <c:pt idx="34">
                  <c:v>105.76407039999999</c:v>
                </c:pt>
                <c:pt idx="35">
                  <c:v>95.97053382</c:v>
                </c:pt>
                <c:pt idx="36">
                  <c:v>86.613668009999998</c:v>
                </c:pt>
                <c:pt idx="37">
                  <c:v>104.1938463</c:v>
                </c:pt>
                <c:pt idx="38">
                  <c:v>96.845971919999997</c:v>
                </c:pt>
                <c:pt idx="39">
                  <c:v>94.602661889999993</c:v>
                </c:pt>
                <c:pt idx="40">
                  <c:v>86.246918059999999</c:v>
                </c:pt>
                <c:pt idx="41">
                  <c:v>88.766572890000006</c:v>
                </c:pt>
                <c:pt idx="42">
                  <c:v>81.728372320000005</c:v>
                </c:pt>
                <c:pt idx="43">
                  <c:v>76.588284439999995</c:v>
                </c:pt>
                <c:pt idx="44">
                  <c:v>69.747629149999995</c:v>
                </c:pt>
                <c:pt idx="45">
                  <c:v>65.808856469999995</c:v>
                </c:pt>
                <c:pt idx="46">
                  <c:v>-160.91626980000001</c:v>
                </c:pt>
                <c:pt idx="47">
                  <c:v>-171.4288593</c:v>
                </c:pt>
                <c:pt idx="48">
                  <c:v>-149.65650220000001</c:v>
                </c:pt>
                <c:pt idx="49">
                  <c:v>-144.8655656</c:v>
                </c:pt>
                <c:pt idx="50">
                  <c:v>-151.3609482</c:v>
                </c:pt>
                <c:pt idx="51">
                  <c:v>-141.98327459999999</c:v>
                </c:pt>
                <c:pt idx="52">
                  <c:v>-124.1390708</c:v>
                </c:pt>
                <c:pt idx="53">
                  <c:v>-145.5840877</c:v>
                </c:pt>
                <c:pt idx="54">
                  <c:v>161.6386881</c:v>
                </c:pt>
                <c:pt idx="55">
                  <c:v>158.346034</c:v>
                </c:pt>
                <c:pt idx="56">
                  <c:v>161.19563679999999</c:v>
                </c:pt>
                <c:pt idx="57">
                  <c:v>147.40961590000001</c:v>
                </c:pt>
                <c:pt idx="58">
                  <c:v>116.74963750000001</c:v>
                </c:pt>
                <c:pt idx="59">
                  <c:v>122.553308</c:v>
                </c:pt>
                <c:pt idx="60">
                  <c:v>175.46231649999999</c:v>
                </c:pt>
                <c:pt idx="61">
                  <c:v>-172.72762109999999</c:v>
                </c:pt>
                <c:pt idx="62">
                  <c:v>156.66804669999999</c:v>
                </c:pt>
                <c:pt idx="63">
                  <c:v>144.11831789999999</c:v>
                </c:pt>
                <c:pt idx="64">
                  <c:v>139.23547690000001</c:v>
                </c:pt>
                <c:pt idx="65">
                  <c:v>161.99789910000001</c:v>
                </c:pt>
                <c:pt idx="66">
                  <c:v>170.9999674</c:v>
                </c:pt>
                <c:pt idx="67">
                  <c:v>121.8761599</c:v>
                </c:pt>
                <c:pt idx="68">
                  <c:v>111.3917366</c:v>
                </c:pt>
                <c:pt idx="69">
                  <c:v>81.446322159999994</c:v>
                </c:pt>
                <c:pt idx="70">
                  <c:v>75.830577599999998</c:v>
                </c:pt>
                <c:pt idx="71">
                  <c:v>57.646402440000003</c:v>
                </c:pt>
                <c:pt idx="72">
                  <c:v>45.504611250000004</c:v>
                </c:pt>
                <c:pt idx="73">
                  <c:v>104.13566</c:v>
                </c:pt>
                <c:pt idx="74">
                  <c:v>104.445826</c:v>
                </c:pt>
                <c:pt idx="75">
                  <c:v>122.5149062</c:v>
                </c:pt>
                <c:pt idx="76">
                  <c:v>85.379229129999999</c:v>
                </c:pt>
                <c:pt idx="77">
                  <c:v>92.77189147</c:v>
                </c:pt>
                <c:pt idx="78">
                  <c:v>102.5998815</c:v>
                </c:pt>
                <c:pt idx="79">
                  <c:v>86.797141100000005</c:v>
                </c:pt>
                <c:pt idx="80">
                  <c:v>3.2120844420000001</c:v>
                </c:pt>
                <c:pt idx="81">
                  <c:v>2.8470403150000001</c:v>
                </c:pt>
                <c:pt idx="82">
                  <c:v>11.49717193</c:v>
                </c:pt>
                <c:pt idx="83">
                  <c:v>30.81678754</c:v>
                </c:pt>
                <c:pt idx="84">
                  <c:v>43.307287449999997</c:v>
                </c:pt>
                <c:pt idx="85">
                  <c:v>63.00574752</c:v>
                </c:pt>
                <c:pt idx="86">
                  <c:v>80.128860900000006</c:v>
                </c:pt>
                <c:pt idx="87">
                  <c:v>86.415996539999995</c:v>
                </c:pt>
                <c:pt idx="88">
                  <c:v>80.487156949999999</c:v>
                </c:pt>
                <c:pt idx="89">
                  <c:v>98.695359240000002</c:v>
                </c:pt>
                <c:pt idx="90">
                  <c:v>124.36770629999999</c:v>
                </c:pt>
                <c:pt idx="91">
                  <c:v>121.5680055</c:v>
                </c:pt>
                <c:pt idx="92">
                  <c:v>125.619011</c:v>
                </c:pt>
                <c:pt idx="93">
                  <c:v>121.1520984</c:v>
                </c:pt>
                <c:pt idx="94">
                  <c:v>127.34394589999999</c:v>
                </c:pt>
                <c:pt idx="95">
                  <c:v>159.0840226</c:v>
                </c:pt>
                <c:pt idx="96">
                  <c:v>175.08785309999999</c:v>
                </c:pt>
                <c:pt idx="97">
                  <c:v>-172.8469231</c:v>
                </c:pt>
                <c:pt idx="98">
                  <c:v>-170.05676270000001</c:v>
                </c:pt>
                <c:pt idx="99">
                  <c:v>-142.26103509999999</c:v>
                </c:pt>
                <c:pt idx="100">
                  <c:v>-143.78491510000001</c:v>
                </c:pt>
                <c:pt idx="101">
                  <c:v>-163.40212159999999</c:v>
                </c:pt>
                <c:pt idx="102">
                  <c:v>-160.4991818</c:v>
                </c:pt>
                <c:pt idx="103">
                  <c:v>-129.69779639999999</c:v>
                </c:pt>
                <c:pt idx="104">
                  <c:v>-107.7954541</c:v>
                </c:pt>
                <c:pt idx="105">
                  <c:v>-96.763594380000001</c:v>
                </c:pt>
                <c:pt idx="106">
                  <c:v>-70.142594250000002</c:v>
                </c:pt>
                <c:pt idx="107">
                  <c:v>-87.639585499999995</c:v>
                </c:pt>
                <c:pt idx="108">
                  <c:v>-118.58662</c:v>
                </c:pt>
                <c:pt idx="109">
                  <c:v>-160.68753340000001</c:v>
                </c:pt>
                <c:pt idx="110">
                  <c:v>-168.0073715</c:v>
                </c:pt>
                <c:pt idx="111">
                  <c:v>-169.71206340000001</c:v>
                </c:pt>
                <c:pt idx="112">
                  <c:v>154.9162292</c:v>
                </c:pt>
                <c:pt idx="113">
                  <c:v>126.70793380000001</c:v>
                </c:pt>
                <c:pt idx="114">
                  <c:v>104.3222833</c:v>
                </c:pt>
                <c:pt idx="115">
                  <c:v>93.832378989999995</c:v>
                </c:pt>
                <c:pt idx="116">
                  <c:v>83.585569800000002</c:v>
                </c:pt>
                <c:pt idx="117">
                  <c:v>72.851932120000001</c:v>
                </c:pt>
                <c:pt idx="118">
                  <c:v>178.8497515</c:v>
                </c:pt>
                <c:pt idx="119">
                  <c:v>166.05599950000001</c:v>
                </c:pt>
                <c:pt idx="120">
                  <c:v>-148.7364872</c:v>
                </c:pt>
                <c:pt idx="121">
                  <c:v>-144.23532259999999</c:v>
                </c:pt>
                <c:pt idx="122">
                  <c:v>-151.42758090000001</c:v>
                </c:pt>
                <c:pt idx="123">
                  <c:v>-146.474807</c:v>
                </c:pt>
                <c:pt idx="124">
                  <c:v>-153.30360730000001</c:v>
                </c:pt>
                <c:pt idx="125">
                  <c:v>-132.244765</c:v>
                </c:pt>
                <c:pt idx="126">
                  <c:v>-108.3820458</c:v>
                </c:pt>
                <c:pt idx="127">
                  <c:v>-80.771748070000001</c:v>
                </c:pt>
                <c:pt idx="128">
                  <c:v>-74.024467150000007</c:v>
                </c:pt>
                <c:pt idx="129">
                  <c:v>-52.987004730000002</c:v>
                </c:pt>
                <c:pt idx="130">
                  <c:v>-48.334230929999997</c:v>
                </c:pt>
                <c:pt idx="131">
                  <c:v>-35.237550259999999</c:v>
                </c:pt>
                <c:pt idx="132">
                  <c:v>-77.587684269999997</c:v>
                </c:pt>
                <c:pt idx="133">
                  <c:v>-116.82764899999999</c:v>
                </c:pt>
                <c:pt idx="134">
                  <c:v>-117.7996922</c:v>
                </c:pt>
                <c:pt idx="135">
                  <c:v>-120.2710708</c:v>
                </c:pt>
                <c:pt idx="136">
                  <c:v>-144.221408</c:v>
                </c:pt>
                <c:pt idx="137">
                  <c:v>-150.30182959999999</c:v>
                </c:pt>
                <c:pt idx="138">
                  <c:v>177.87085189999999</c:v>
                </c:pt>
                <c:pt idx="139">
                  <c:v>162.4346037</c:v>
                </c:pt>
                <c:pt idx="140">
                  <c:v>118.8948583</c:v>
                </c:pt>
                <c:pt idx="141">
                  <c:v>92.269635870000002</c:v>
                </c:pt>
                <c:pt idx="142">
                  <c:v>73.497756120000005</c:v>
                </c:pt>
                <c:pt idx="143">
                  <c:v>116.44275570000001</c:v>
                </c:pt>
                <c:pt idx="144">
                  <c:v>122.3903603</c:v>
                </c:pt>
                <c:pt idx="145">
                  <c:v>134.61040439999999</c:v>
                </c:pt>
                <c:pt idx="146">
                  <c:v>116.18100440000001</c:v>
                </c:pt>
                <c:pt idx="147">
                  <c:v>112.92917610000001</c:v>
                </c:pt>
                <c:pt idx="148">
                  <c:v>122.7547647</c:v>
                </c:pt>
                <c:pt idx="149">
                  <c:v>91.684711699999994</c:v>
                </c:pt>
                <c:pt idx="150">
                  <c:v>93.86187219</c:v>
                </c:pt>
                <c:pt idx="151">
                  <c:v>103.84000399999999</c:v>
                </c:pt>
                <c:pt idx="152">
                  <c:v>88.747416259999994</c:v>
                </c:pt>
                <c:pt idx="153">
                  <c:v>121.13273030000001</c:v>
                </c:pt>
                <c:pt idx="154">
                  <c:v>99.263726570000003</c:v>
                </c:pt>
                <c:pt idx="155">
                  <c:v>142.68367319999999</c:v>
                </c:pt>
                <c:pt idx="156">
                  <c:v>165.6454358</c:v>
                </c:pt>
                <c:pt idx="157">
                  <c:v>-178.5214297</c:v>
                </c:pt>
                <c:pt idx="158">
                  <c:v>-166.2100423</c:v>
                </c:pt>
                <c:pt idx="159">
                  <c:v>-170.86340759999999</c:v>
                </c:pt>
                <c:pt idx="160">
                  <c:v>-157.97747409999999</c:v>
                </c:pt>
                <c:pt idx="161">
                  <c:v>-155.888305</c:v>
                </c:pt>
                <c:pt idx="162">
                  <c:v>-144.0186788</c:v>
                </c:pt>
                <c:pt idx="163">
                  <c:v>-133.74523869999999</c:v>
                </c:pt>
                <c:pt idx="164">
                  <c:v>-15.68317905</c:v>
                </c:pt>
                <c:pt idx="165">
                  <c:v>-48.168270499999998</c:v>
                </c:pt>
                <c:pt idx="166">
                  <c:v>-12.10178559</c:v>
                </c:pt>
                <c:pt idx="167">
                  <c:v>-51.066239279999998</c:v>
                </c:pt>
                <c:pt idx="168">
                  <c:v>-74.571575120000006</c:v>
                </c:pt>
                <c:pt idx="169">
                  <c:v>-73.061890239999997</c:v>
                </c:pt>
                <c:pt idx="170">
                  <c:v>-50.310864000000002</c:v>
                </c:pt>
                <c:pt idx="171">
                  <c:v>-47.3599259</c:v>
                </c:pt>
                <c:pt idx="172">
                  <c:v>-72.463935300000003</c:v>
                </c:pt>
                <c:pt idx="173">
                  <c:v>-71.917870640000004</c:v>
                </c:pt>
                <c:pt idx="174">
                  <c:v>-98.037573760000001</c:v>
                </c:pt>
                <c:pt idx="175">
                  <c:v>-93.810084309999993</c:v>
                </c:pt>
                <c:pt idx="176">
                  <c:v>-101.2203955</c:v>
                </c:pt>
                <c:pt idx="177">
                  <c:v>-110.9867332</c:v>
                </c:pt>
                <c:pt idx="178">
                  <c:v>-88.057144350000002</c:v>
                </c:pt>
                <c:pt idx="179">
                  <c:v>-102.5884406</c:v>
                </c:pt>
                <c:pt idx="180">
                  <c:v>-112.1390576</c:v>
                </c:pt>
                <c:pt idx="181">
                  <c:v>-135.27433199999999</c:v>
                </c:pt>
                <c:pt idx="182">
                  <c:v>-146.9257102</c:v>
                </c:pt>
                <c:pt idx="183">
                  <c:v>-157.84367449999999</c:v>
                </c:pt>
                <c:pt idx="184">
                  <c:v>-141.44913270000001</c:v>
                </c:pt>
                <c:pt idx="185">
                  <c:v>34.155998670000002</c:v>
                </c:pt>
                <c:pt idx="186">
                  <c:v>51.865870219999998</c:v>
                </c:pt>
                <c:pt idx="187">
                  <c:v>54.783440849999998</c:v>
                </c:pt>
                <c:pt idx="188">
                  <c:v>101.9158856</c:v>
                </c:pt>
                <c:pt idx="189">
                  <c:v>109.4590061</c:v>
                </c:pt>
                <c:pt idx="190">
                  <c:v>118.90775290000001</c:v>
                </c:pt>
                <c:pt idx="191">
                  <c:v>93.140139439999999</c:v>
                </c:pt>
                <c:pt idx="192">
                  <c:v>93.237292159999996</c:v>
                </c:pt>
                <c:pt idx="193">
                  <c:v>88.923120109999999</c:v>
                </c:pt>
                <c:pt idx="194">
                  <c:v>96.723832740000006</c:v>
                </c:pt>
                <c:pt idx="195">
                  <c:v>90.633638320000003</c:v>
                </c:pt>
                <c:pt idx="196">
                  <c:v>124.3910279</c:v>
                </c:pt>
                <c:pt idx="197">
                  <c:v>136.96609530000001</c:v>
                </c:pt>
                <c:pt idx="198">
                  <c:v>87.694218379999995</c:v>
                </c:pt>
                <c:pt idx="199">
                  <c:v>74.431688390000005</c:v>
                </c:pt>
                <c:pt idx="200">
                  <c:v>66.573875540000003</c:v>
                </c:pt>
                <c:pt idx="201">
                  <c:v>75.750103199999998</c:v>
                </c:pt>
                <c:pt idx="202">
                  <c:v>92.447616330000002</c:v>
                </c:pt>
                <c:pt idx="203">
                  <c:v>88.373302690000003</c:v>
                </c:pt>
                <c:pt idx="204">
                  <c:v>86.054237959999995</c:v>
                </c:pt>
                <c:pt idx="205">
                  <c:v>100.295804</c:v>
                </c:pt>
                <c:pt idx="206">
                  <c:v>72.009472799999998</c:v>
                </c:pt>
                <c:pt idx="207">
                  <c:v>-177.10718460000001</c:v>
                </c:pt>
                <c:pt idx="208">
                  <c:v>-172.43887659999999</c:v>
                </c:pt>
                <c:pt idx="209">
                  <c:v>-173.06869689999999</c:v>
                </c:pt>
                <c:pt idx="210">
                  <c:v>-173.85837319999999</c:v>
                </c:pt>
                <c:pt idx="211">
                  <c:v>169.12626030000001</c:v>
                </c:pt>
                <c:pt idx="212">
                  <c:v>-149.86398389999999</c:v>
                </c:pt>
                <c:pt idx="213">
                  <c:v>-147.21178990000001</c:v>
                </c:pt>
                <c:pt idx="214">
                  <c:v>-146.17445240000001</c:v>
                </c:pt>
                <c:pt idx="215">
                  <c:v>-155.6189837</c:v>
                </c:pt>
                <c:pt idx="216">
                  <c:v>-153.02221900000001</c:v>
                </c:pt>
                <c:pt idx="217">
                  <c:v>-167.39342329999999</c:v>
                </c:pt>
                <c:pt idx="218">
                  <c:v>-131.48748309999999</c:v>
                </c:pt>
                <c:pt idx="219">
                  <c:v>-163.95382609999999</c:v>
                </c:pt>
                <c:pt idx="220">
                  <c:v>-144.36236299999999</c:v>
                </c:pt>
                <c:pt idx="221">
                  <c:v>-173.7141992</c:v>
                </c:pt>
                <c:pt idx="222">
                  <c:v>-176.93442010000001</c:v>
                </c:pt>
                <c:pt idx="223">
                  <c:v>-162.7708897</c:v>
                </c:pt>
                <c:pt idx="224">
                  <c:v>-142.30060750000001</c:v>
                </c:pt>
                <c:pt idx="225">
                  <c:v>167.9330204</c:v>
                </c:pt>
                <c:pt idx="226">
                  <c:v>-166.4548102</c:v>
                </c:pt>
                <c:pt idx="227">
                  <c:v>-170.51316850000001</c:v>
                </c:pt>
                <c:pt idx="228">
                  <c:v>165.42884670000001</c:v>
                </c:pt>
                <c:pt idx="229">
                  <c:v>143.94692180000001</c:v>
                </c:pt>
                <c:pt idx="230">
                  <c:v>136.81482650000001</c:v>
                </c:pt>
                <c:pt idx="231">
                  <c:v>125.9204502</c:v>
                </c:pt>
                <c:pt idx="232">
                  <c:v>135.6033272</c:v>
                </c:pt>
                <c:pt idx="233">
                  <c:v>127.95647870000001</c:v>
                </c:pt>
                <c:pt idx="234">
                  <c:v>115.4338724</c:v>
                </c:pt>
                <c:pt idx="235">
                  <c:v>101.7013512</c:v>
                </c:pt>
                <c:pt idx="236">
                  <c:v>115.1330073</c:v>
                </c:pt>
                <c:pt idx="237">
                  <c:v>97.788079420000003</c:v>
                </c:pt>
                <c:pt idx="238">
                  <c:v>86.120623159999994</c:v>
                </c:pt>
                <c:pt idx="239">
                  <c:v>94.034030639999997</c:v>
                </c:pt>
                <c:pt idx="240">
                  <c:v>90.541445499999995</c:v>
                </c:pt>
                <c:pt idx="241">
                  <c:v>84.58062056</c:v>
                </c:pt>
                <c:pt idx="242">
                  <c:v>119.6110955</c:v>
                </c:pt>
                <c:pt idx="243">
                  <c:v>90.542254220000004</c:v>
                </c:pt>
                <c:pt idx="244">
                  <c:v>75.141948380000002</c:v>
                </c:pt>
                <c:pt idx="245">
                  <c:v>-5.2555135340000003</c:v>
                </c:pt>
                <c:pt idx="246">
                  <c:v>-3.570914235</c:v>
                </c:pt>
                <c:pt idx="247">
                  <c:v>-9.4582242609999998</c:v>
                </c:pt>
                <c:pt idx="248">
                  <c:v>-48.256461209999998</c:v>
                </c:pt>
                <c:pt idx="249">
                  <c:v>-52.96994454</c:v>
                </c:pt>
                <c:pt idx="250">
                  <c:v>-71.213020119999996</c:v>
                </c:pt>
                <c:pt idx="251">
                  <c:v>-71.98145581</c:v>
                </c:pt>
                <c:pt idx="252">
                  <c:v>-36.004234310000001</c:v>
                </c:pt>
                <c:pt idx="253">
                  <c:v>-15.700907089999999</c:v>
                </c:pt>
                <c:pt idx="254">
                  <c:v>-6.6483426520000002</c:v>
                </c:pt>
                <c:pt idx="255">
                  <c:v>2.3770615789999998</c:v>
                </c:pt>
                <c:pt idx="256">
                  <c:v>15.99119512</c:v>
                </c:pt>
                <c:pt idx="257">
                  <c:v>30.35478286</c:v>
                </c:pt>
                <c:pt idx="258">
                  <c:v>63.853911719999999</c:v>
                </c:pt>
                <c:pt idx="259">
                  <c:v>78.202055099999995</c:v>
                </c:pt>
                <c:pt idx="260">
                  <c:v>100.15874599999999</c:v>
                </c:pt>
                <c:pt idx="261">
                  <c:v>124.64458809999999</c:v>
                </c:pt>
                <c:pt idx="262">
                  <c:v>165.24157510000001</c:v>
                </c:pt>
                <c:pt idx="263">
                  <c:v>174.00161</c:v>
                </c:pt>
                <c:pt idx="264">
                  <c:v>-170.65902750000001</c:v>
                </c:pt>
                <c:pt idx="265">
                  <c:v>-170.2647767</c:v>
                </c:pt>
                <c:pt idx="266">
                  <c:v>179.07196519999999</c:v>
                </c:pt>
                <c:pt idx="267">
                  <c:v>-175.0271956</c:v>
                </c:pt>
                <c:pt idx="268">
                  <c:v>-169.29863109999999</c:v>
                </c:pt>
                <c:pt idx="269">
                  <c:v>-168.1282708</c:v>
                </c:pt>
                <c:pt idx="270">
                  <c:v>-166.88170299999999</c:v>
                </c:pt>
                <c:pt idx="271">
                  <c:v>-147.52482670000001</c:v>
                </c:pt>
                <c:pt idx="272">
                  <c:v>-140.1989969</c:v>
                </c:pt>
                <c:pt idx="273">
                  <c:v>-130.39191270000001</c:v>
                </c:pt>
                <c:pt idx="274">
                  <c:v>-144.74438910000001</c:v>
                </c:pt>
                <c:pt idx="275">
                  <c:v>168.13344119999999</c:v>
                </c:pt>
                <c:pt idx="276">
                  <c:v>150.11035290000001</c:v>
                </c:pt>
                <c:pt idx="277">
                  <c:v>139.5897684</c:v>
                </c:pt>
                <c:pt idx="278">
                  <c:v>129.4934049</c:v>
                </c:pt>
                <c:pt idx="279">
                  <c:v>121.5711311</c:v>
                </c:pt>
                <c:pt idx="280">
                  <c:v>120.1357338</c:v>
                </c:pt>
                <c:pt idx="281">
                  <c:v>108.7163695</c:v>
                </c:pt>
                <c:pt idx="282">
                  <c:v>100.4034004</c:v>
                </c:pt>
                <c:pt idx="283">
                  <c:v>92.145051719999998</c:v>
                </c:pt>
                <c:pt idx="284">
                  <c:v>88.241710870000006</c:v>
                </c:pt>
                <c:pt idx="285">
                  <c:v>95.423298990000006</c:v>
                </c:pt>
                <c:pt idx="286">
                  <c:v>123.45908559999999</c:v>
                </c:pt>
                <c:pt idx="287">
                  <c:v>122.8279194</c:v>
                </c:pt>
                <c:pt idx="288">
                  <c:v>88.369976410000007</c:v>
                </c:pt>
                <c:pt idx="289">
                  <c:v>74.329160279999996</c:v>
                </c:pt>
                <c:pt idx="290">
                  <c:v>174.89819360000001</c:v>
                </c:pt>
                <c:pt idx="291">
                  <c:v>178.80511730000001</c:v>
                </c:pt>
                <c:pt idx="292">
                  <c:v>171.4630549</c:v>
                </c:pt>
                <c:pt idx="293">
                  <c:v>-143.10487549999999</c:v>
                </c:pt>
                <c:pt idx="294">
                  <c:v>-137.59107589999999</c:v>
                </c:pt>
                <c:pt idx="295">
                  <c:v>-151.9485517</c:v>
                </c:pt>
                <c:pt idx="296">
                  <c:v>-112.652145</c:v>
                </c:pt>
                <c:pt idx="297">
                  <c:v>-102.0441782</c:v>
                </c:pt>
                <c:pt idx="298">
                  <c:v>-83.736192919999993</c:v>
                </c:pt>
                <c:pt idx="299">
                  <c:v>-62.237712500000001</c:v>
                </c:pt>
                <c:pt idx="300">
                  <c:v>-42.277055840000003</c:v>
                </c:pt>
                <c:pt idx="301">
                  <c:v>-18.221780249999998</c:v>
                </c:pt>
                <c:pt idx="302">
                  <c:v>-13.562236070000001</c:v>
                </c:pt>
                <c:pt idx="303">
                  <c:v>3.1204187590000001</c:v>
                </c:pt>
                <c:pt idx="304">
                  <c:v>24.385852360000001</c:v>
                </c:pt>
                <c:pt idx="305">
                  <c:v>39.104683319999999</c:v>
                </c:pt>
                <c:pt idx="306">
                  <c:v>34.355961970000003</c:v>
                </c:pt>
                <c:pt idx="307">
                  <c:v>22.30280866</c:v>
                </c:pt>
                <c:pt idx="308">
                  <c:v>28.207051270000001</c:v>
                </c:pt>
                <c:pt idx="309">
                  <c:v>8.6364251329999995</c:v>
                </c:pt>
                <c:pt idx="310">
                  <c:v>27.843307970000001</c:v>
                </c:pt>
                <c:pt idx="311">
                  <c:v>26.35470291</c:v>
                </c:pt>
                <c:pt idx="312">
                  <c:v>27.174549819999999</c:v>
                </c:pt>
                <c:pt idx="313">
                  <c:v>21.105287690000001</c:v>
                </c:pt>
                <c:pt idx="314">
                  <c:v>3.4220180600000001</c:v>
                </c:pt>
                <c:pt idx="315">
                  <c:v>-30.291615629999999</c:v>
                </c:pt>
                <c:pt idx="316">
                  <c:v>-48.127108749999998</c:v>
                </c:pt>
                <c:pt idx="317">
                  <c:v>-71.298282439999994</c:v>
                </c:pt>
                <c:pt idx="318">
                  <c:v>-106.5206558</c:v>
                </c:pt>
                <c:pt idx="319">
                  <c:v>-137.0980706</c:v>
                </c:pt>
                <c:pt idx="320">
                  <c:v>-162.3859784</c:v>
                </c:pt>
                <c:pt idx="321">
                  <c:v>106.61147219999999</c:v>
                </c:pt>
                <c:pt idx="322">
                  <c:v>83.799859119999994</c:v>
                </c:pt>
                <c:pt idx="323">
                  <c:v>68.959613529999999</c:v>
                </c:pt>
                <c:pt idx="324">
                  <c:v>121.4427575</c:v>
                </c:pt>
                <c:pt idx="325">
                  <c:v>106.70323449999999</c:v>
                </c:pt>
                <c:pt idx="326">
                  <c:v>126.2823025</c:v>
                </c:pt>
                <c:pt idx="327">
                  <c:v>97.769173100000003</c:v>
                </c:pt>
                <c:pt idx="328">
                  <c:v>92.36641856</c:v>
                </c:pt>
                <c:pt idx="329">
                  <c:v>81.673250190000005</c:v>
                </c:pt>
                <c:pt idx="330">
                  <c:v>90.887251230000004</c:v>
                </c:pt>
                <c:pt idx="331">
                  <c:v>97.64457367</c:v>
                </c:pt>
                <c:pt idx="332">
                  <c:v>89.741270889999996</c:v>
                </c:pt>
                <c:pt idx="333">
                  <c:v>84.596545340000006</c:v>
                </c:pt>
                <c:pt idx="334">
                  <c:v>98.71750557</c:v>
                </c:pt>
                <c:pt idx="335">
                  <c:v>94.08826277</c:v>
                </c:pt>
                <c:pt idx="336">
                  <c:v>101.2162403</c:v>
                </c:pt>
                <c:pt idx="337">
                  <c:v>62.616733189999998</c:v>
                </c:pt>
                <c:pt idx="338">
                  <c:v>61.157992900000004</c:v>
                </c:pt>
                <c:pt idx="339">
                  <c:v>50.654360789999998</c:v>
                </c:pt>
                <c:pt idx="340">
                  <c:v>67.303367980000004</c:v>
                </c:pt>
                <c:pt idx="341">
                  <c:v>80.253259049999997</c:v>
                </c:pt>
                <c:pt idx="342">
                  <c:v>54.123190039999997</c:v>
                </c:pt>
                <c:pt idx="343">
                  <c:v>65.972444670000002</c:v>
                </c:pt>
                <c:pt idx="344">
                  <c:v>97.49125583</c:v>
                </c:pt>
                <c:pt idx="345">
                  <c:v>73.475070489999993</c:v>
                </c:pt>
                <c:pt idx="346">
                  <c:v>0.57472173800000004</c:v>
                </c:pt>
                <c:pt idx="347">
                  <c:v>-29.903051340000001</c:v>
                </c:pt>
                <c:pt idx="348">
                  <c:v>-40.091987809999999</c:v>
                </c:pt>
                <c:pt idx="349">
                  <c:v>-49.21100465</c:v>
                </c:pt>
                <c:pt idx="350">
                  <c:v>-75.724122109999996</c:v>
                </c:pt>
                <c:pt idx="351">
                  <c:v>-92.629198479999999</c:v>
                </c:pt>
                <c:pt idx="352">
                  <c:v>-102.712791</c:v>
                </c:pt>
                <c:pt idx="353">
                  <c:v>-112.2760136</c:v>
                </c:pt>
                <c:pt idx="354">
                  <c:v>-123.29436389999999</c:v>
                </c:pt>
                <c:pt idx="355">
                  <c:v>-133.37167830000001</c:v>
                </c:pt>
                <c:pt idx="356">
                  <c:v>-144.8962018</c:v>
                </c:pt>
                <c:pt idx="357">
                  <c:v>-170.78052389999999</c:v>
                </c:pt>
                <c:pt idx="358">
                  <c:v>-179.97668530000001</c:v>
                </c:pt>
                <c:pt idx="359">
                  <c:v>178.99901679999999</c:v>
                </c:pt>
                <c:pt idx="360">
                  <c:v>171.21595049999999</c:v>
                </c:pt>
                <c:pt idx="361">
                  <c:v>172.2715905</c:v>
                </c:pt>
                <c:pt idx="362">
                  <c:v>166.68068020000001</c:v>
                </c:pt>
                <c:pt idx="363">
                  <c:v>153.73883599999999</c:v>
                </c:pt>
                <c:pt idx="364">
                  <c:v>147.74602519999999</c:v>
                </c:pt>
                <c:pt idx="365">
                  <c:v>140.9191659</c:v>
                </c:pt>
                <c:pt idx="366">
                  <c:v>122.6398408</c:v>
                </c:pt>
                <c:pt idx="367">
                  <c:v>112.4808728</c:v>
                </c:pt>
                <c:pt idx="368">
                  <c:v>102.78740310000001</c:v>
                </c:pt>
                <c:pt idx="369">
                  <c:v>93.226610440000002</c:v>
                </c:pt>
                <c:pt idx="370">
                  <c:v>89.709791879999997</c:v>
                </c:pt>
                <c:pt idx="371">
                  <c:v>117.4865279</c:v>
                </c:pt>
                <c:pt idx="372">
                  <c:v>104.8990101</c:v>
                </c:pt>
                <c:pt idx="373">
                  <c:v>92.713586179999993</c:v>
                </c:pt>
                <c:pt idx="374">
                  <c:v>118.4470086</c:v>
                </c:pt>
                <c:pt idx="375">
                  <c:v>124.23702659999999</c:v>
                </c:pt>
                <c:pt idx="376">
                  <c:v>140.13482579999999</c:v>
                </c:pt>
                <c:pt idx="377">
                  <c:v>106.4133224</c:v>
                </c:pt>
                <c:pt idx="378">
                  <c:v>96.24406836</c:v>
                </c:pt>
                <c:pt idx="379">
                  <c:v>97.067889829999999</c:v>
                </c:pt>
                <c:pt idx="380">
                  <c:v>93.985177300000004</c:v>
                </c:pt>
                <c:pt idx="381">
                  <c:v>98.637424089999996</c:v>
                </c:pt>
                <c:pt idx="382">
                  <c:v>98.673793869999997</c:v>
                </c:pt>
                <c:pt idx="383">
                  <c:v>86.047344089999996</c:v>
                </c:pt>
                <c:pt idx="384">
                  <c:v>62.567115020000003</c:v>
                </c:pt>
                <c:pt idx="385">
                  <c:v>35.486712670000003</c:v>
                </c:pt>
                <c:pt idx="386">
                  <c:v>20.053996900000001</c:v>
                </c:pt>
                <c:pt idx="387">
                  <c:v>54.784724240000003</c:v>
                </c:pt>
                <c:pt idx="388">
                  <c:v>179.32597079999999</c:v>
                </c:pt>
                <c:pt idx="389">
                  <c:v>-177.90244440000001</c:v>
                </c:pt>
                <c:pt idx="390">
                  <c:v>170.15753839999999</c:v>
                </c:pt>
                <c:pt idx="391">
                  <c:v>-143.73028439999999</c:v>
                </c:pt>
                <c:pt idx="392">
                  <c:v>-140.20396400000001</c:v>
                </c:pt>
                <c:pt idx="393">
                  <c:v>-143.6896534</c:v>
                </c:pt>
                <c:pt idx="394">
                  <c:v>-149.1299152</c:v>
                </c:pt>
                <c:pt idx="395">
                  <c:v>-154.63446809999999</c:v>
                </c:pt>
                <c:pt idx="396">
                  <c:v>-150.1552911</c:v>
                </c:pt>
                <c:pt idx="397">
                  <c:v>-160.64245940000001</c:v>
                </c:pt>
                <c:pt idx="398">
                  <c:v>-164.2456899</c:v>
                </c:pt>
                <c:pt idx="399">
                  <c:v>-171.64426570000001</c:v>
                </c:pt>
                <c:pt idx="400">
                  <c:v>-179.11289110000001</c:v>
                </c:pt>
                <c:pt idx="401">
                  <c:v>178.7685984</c:v>
                </c:pt>
                <c:pt idx="402">
                  <c:v>173.26787440000001</c:v>
                </c:pt>
                <c:pt idx="403">
                  <c:v>158.00558079999999</c:v>
                </c:pt>
                <c:pt idx="404">
                  <c:v>121.6149616</c:v>
                </c:pt>
                <c:pt idx="405">
                  <c:v>119.3328028</c:v>
                </c:pt>
                <c:pt idx="406">
                  <c:v>117.9412722</c:v>
                </c:pt>
                <c:pt idx="407">
                  <c:v>161.05124929999999</c:v>
                </c:pt>
                <c:pt idx="408">
                  <c:v>172.57967790000001</c:v>
                </c:pt>
                <c:pt idx="409">
                  <c:v>139.8992657</c:v>
                </c:pt>
                <c:pt idx="410">
                  <c:v>134.06588149999999</c:v>
                </c:pt>
                <c:pt idx="411">
                  <c:v>127.3687599</c:v>
                </c:pt>
                <c:pt idx="412">
                  <c:v>116.44155240000001</c:v>
                </c:pt>
                <c:pt idx="413">
                  <c:v>104.48388300000001</c:v>
                </c:pt>
                <c:pt idx="414">
                  <c:v>115.0747808</c:v>
                </c:pt>
                <c:pt idx="415">
                  <c:v>106.19061790000001</c:v>
                </c:pt>
                <c:pt idx="416">
                  <c:v>94.702747439999996</c:v>
                </c:pt>
                <c:pt idx="417">
                  <c:v>89.990894600000004</c:v>
                </c:pt>
                <c:pt idx="418">
                  <c:v>101.6031096</c:v>
                </c:pt>
                <c:pt idx="419">
                  <c:v>92.383279419999994</c:v>
                </c:pt>
                <c:pt idx="420">
                  <c:v>83.443828139999994</c:v>
                </c:pt>
                <c:pt idx="421">
                  <c:v>93.770892520000004</c:v>
                </c:pt>
                <c:pt idx="422">
                  <c:v>87.274656559999997</c:v>
                </c:pt>
                <c:pt idx="423">
                  <c:v>78.159579480000005</c:v>
                </c:pt>
                <c:pt idx="424">
                  <c:v>79.992931380000002</c:v>
                </c:pt>
                <c:pt idx="425">
                  <c:v>55.847778839999997</c:v>
                </c:pt>
                <c:pt idx="426">
                  <c:v>73.176084029999998</c:v>
                </c:pt>
                <c:pt idx="427">
                  <c:v>56.508795970000001</c:v>
                </c:pt>
                <c:pt idx="428">
                  <c:v>-1.8310819970000001</c:v>
                </c:pt>
                <c:pt idx="429">
                  <c:v>12.74105338</c:v>
                </c:pt>
                <c:pt idx="430">
                  <c:v>45.569914730000001</c:v>
                </c:pt>
                <c:pt idx="431">
                  <c:v>54.63921801</c:v>
                </c:pt>
                <c:pt idx="432">
                  <c:v>56.637440380000001</c:v>
                </c:pt>
                <c:pt idx="433">
                  <c:v>75.242367999999999</c:v>
                </c:pt>
                <c:pt idx="434">
                  <c:v>80.394255779999995</c:v>
                </c:pt>
                <c:pt idx="435">
                  <c:v>77.830321839999996</c:v>
                </c:pt>
                <c:pt idx="436">
                  <c:v>66.623118360000007</c:v>
                </c:pt>
                <c:pt idx="437">
                  <c:v>69.060808840000007</c:v>
                </c:pt>
                <c:pt idx="438">
                  <c:v>47.562544459999998</c:v>
                </c:pt>
                <c:pt idx="439">
                  <c:v>37.484225520000003</c:v>
                </c:pt>
                <c:pt idx="440">
                  <c:v>29.071126379999999</c:v>
                </c:pt>
                <c:pt idx="441">
                  <c:v>-55.904104830000001</c:v>
                </c:pt>
                <c:pt idx="442">
                  <c:v>-67.108361169999995</c:v>
                </c:pt>
                <c:pt idx="443">
                  <c:v>-71.592561759999995</c:v>
                </c:pt>
                <c:pt idx="444">
                  <c:v>-95.665713490000002</c:v>
                </c:pt>
                <c:pt idx="445">
                  <c:v>-101.9900202</c:v>
                </c:pt>
                <c:pt idx="446">
                  <c:v>-112.80328489999999</c:v>
                </c:pt>
                <c:pt idx="447">
                  <c:v>-93.207939249999995</c:v>
                </c:pt>
                <c:pt idx="448">
                  <c:v>-87.642097149999998</c:v>
                </c:pt>
                <c:pt idx="449">
                  <c:v>-129.7028377</c:v>
                </c:pt>
                <c:pt idx="450">
                  <c:v>-136.02725509999999</c:v>
                </c:pt>
                <c:pt idx="451">
                  <c:v>-145.7255609</c:v>
                </c:pt>
                <c:pt idx="452">
                  <c:v>-127.0734296</c:v>
                </c:pt>
                <c:pt idx="453">
                  <c:v>-129.6464575</c:v>
                </c:pt>
                <c:pt idx="454">
                  <c:v>-105.8259523</c:v>
                </c:pt>
                <c:pt idx="455">
                  <c:v>-66.036374839999993</c:v>
                </c:pt>
                <c:pt idx="456">
                  <c:v>-169.285888</c:v>
                </c:pt>
                <c:pt idx="457">
                  <c:v>-160.031676</c:v>
                </c:pt>
                <c:pt idx="458">
                  <c:v>-169.7630777</c:v>
                </c:pt>
                <c:pt idx="459">
                  <c:v>113.8189106</c:v>
                </c:pt>
                <c:pt idx="460">
                  <c:v>103.71995769999999</c:v>
                </c:pt>
                <c:pt idx="461">
                  <c:v>106.9822381</c:v>
                </c:pt>
                <c:pt idx="462">
                  <c:v>113.7195974</c:v>
                </c:pt>
                <c:pt idx="463">
                  <c:v>98.976982050000004</c:v>
                </c:pt>
                <c:pt idx="464">
                  <c:v>92.195246060000002</c:v>
                </c:pt>
                <c:pt idx="465">
                  <c:v>94.960892250000001</c:v>
                </c:pt>
                <c:pt idx="466">
                  <c:v>100.08277289999999</c:v>
                </c:pt>
                <c:pt idx="467">
                  <c:v>91.185085299999997</c:v>
                </c:pt>
                <c:pt idx="468">
                  <c:v>97.655090999999999</c:v>
                </c:pt>
                <c:pt idx="469">
                  <c:v>88.829149119999997</c:v>
                </c:pt>
                <c:pt idx="470">
                  <c:v>91.016316320000001</c:v>
                </c:pt>
                <c:pt idx="471">
                  <c:v>83.55864923</c:v>
                </c:pt>
                <c:pt idx="472">
                  <c:v>86.97267549</c:v>
                </c:pt>
                <c:pt idx="473">
                  <c:v>72.282535350000003</c:v>
                </c:pt>
                <c:pt idx="474">
                  <c:v>175.6800447</c:v>
                </c:pt>
                <c:pt idx="475">
                  <c:v>-179.7782191</c:v>
                </c:pt>
                <c:pt idx="476">
                  <c:v>163.85214110000001</c:v>
                </c:pt>
                <c:pt idx="477">
                  <c:v>-142.8855666</c:v>
                </c:pt>
                <c:pt idx="478">
                  <c:v>-142.1304873</c:v>
                </c:pt>
                <c:pt idx="479">
                  <c:v>-149.81701029999999</c:v>
                </c:pt>
                <c:pt idx="480">
                  <c:v>-150.49091670000001</c:v>
                </c:pt>
                <c:pt idx="481">
                  <c:v>-142.9748285</c:v>
                </c:pt>
                <c:pt idx="482">
                  <c:v>-155.7709515</c:v>
                </c:pt>
                <c:pt idx="483">
                  <c:v>161.29992490000001</c:v>
                </c:pt>
                <c:pt idx="484">
                  <c:v>143.65364159999999</c:v>
                </c:pt>
                <c:pt idx="485">
                  <c:v>124.87092130000001</c:v>
                </c:pt>
                <c:pt idx="486">
                  <c:v>114.5725845</c:v>
                </c:pt>
                <c:pt idx="487">
                  <c:v>119.5153803</c:v>
                </c:pt>
                <c:pt idx="488">
                  <c:v>148.76587269999999</c:v>
                </c:pt>
                <c:pt idx="489">
                  <c:v>-160.47005379999999</c:v>
                </c:pt>
                <c:pt idx="490">
                  <c:v>-135.51646460000001</c:v>
                </c:pt>
                <c:pt idx="491">
                  <c:v>-124.1867975</c:v>
                </c:pt>
                <c:pt idx="492">
                  <c:v>-90.451869160000001</c:v>
                </c:pt>
                <c:pt idx="493">
                  <c:v>-62.589659109999999</c:v>
                </c:pt>
                <c:pt idx="494">
                  <c:v>-39.57949601</c:v>
                </c:pt>
                <c:pt idx="495">
                  <c:v>-10.29648366</c:v>
                </c:pt>
                <c:pt idx="496">
                  <c:v>13.074410439999999</c:v>
                </c:pt>
                <c:pt idx="497">
                  <c:v>35.179236119999999</c:v>
                </c:pt>
                <c:pt idx="498">
                  <c:v>28.355040840000001</c:v>
                </c:pt>
                <c:pt idx="499">
                  <c:v>-4.092968516</c:v>
                </c:pt>
                <c:pt idx="500">
                  <c:v>-21.414650510000001</c:v>
                </c:pt>
                <c:pt idx="501">
                  <c:v>-33.791925640000002</c:v>
                </c:pt>
                <c:pt idx="502">
                  <c:v>-57.850385600000003</c:v>
                </c:pt>
                <c:pt idx="503">
                  <c:v>-65.42703367</c:v>
                </c:pt>
                <c:pt idx="504">
                  <c:v>-80.306065790000005</c:v>
                </c:pt>
                <c:pt idx="505">
                  <c:v>-118.15787469999999</c:v>
                </c:pt>
                <c:pt idx="506">
                  <c:v>-156.13722999999999</c:v>
                </c:pt>
                <c:pt idx="507">
                  <c:v>-166.4197782</c:v>
                </c:pt>
                <c:pt idx="508">
                  <c:v>-150.1006505</c:v>
                </c:pt>
                <c:pt idx="509">
                  <c:v>-162.22891820000001</c:v>
                </c:pt>
                <c:pt idx="510">
                  <c:v>153.15628179999999</c:v>
                </c:pt>
                <c:pt idx="511">
                  <c:v>132.0457883</c:v>
                </c:pt>
                <c:pt idx="512">
                  <c:v>109.5365872</c:v>
                </c:pt>
                <c:pt idx="513">
                  <c:v>94.732260569999994</c:v>
                </c:pt>
                <c:pt idx="514">
                  <c:v>89.249576910000002</c:v>
                </c:pt>
                <c:pt idx="515">
                  <c:v>68.408333569999996</c:v>
                </c:pt>
                <c:pt idx="516">
                  <c:v>93.995738020000005</c:v>
                </c:pt>
                <c:pt idx="517">
                  <c:v>91.968259279999998</c:v>
                </c:pt>
                <c:pt idx="518">
                  <c:v>72.55328394</c:v>
                </c:pt>
                <c:pt idx="519">
                  <c:v>85.470509649999997</c:v>
                </c:pt>
                <c:pt idx="520">
                  <c:v>54.84007596</c:v>
                </c:pt>
                <c:pt idx="521">
                  <c:v>42.012166280000002</c:v>
                </c:pt>
                <c:pt idx="522">
                  <c:v>8.692620088</c:v>
                </c:pt>
                <c:pt idx="523">
                  <c:v>126.3491223</c:v>
                </c:pt>
                <c:pt idx="524">
                  <c:v>119.51658070000001</c:v>
                </c:pt>
                <c:pt idx="525">
                  <c:v>119.50250629999999</c:v>
                </c:pt>
                <c:pt idx="526">
                  <c:v>121.9701252</c:v>
                </c:pt>
                <c:pt idx="527">
                  <c:v>112.9476183</c:v>
                </c:pt>
                <c:pt idx="528">
                  <c:v>76.249665620000002</c:v>
                </c:pt>
                <c:pt idx="529">
                  <c:v>50.260499209999999</c:v>
                </c:pt>
                <c:pt idx="530">
                  <c:v>35.527478279999997</c:v>
                </c:pt>
                <c:pt idx="531">
                  <c:v>122.6278288</c:v>
                </c:pt>
                <c:pt idx="532">
                  <c:v>122.5114181</c:v>
                </c:pt>
                <c:pt idx="533">
                  <c:v>162.08095599999999</c:v>
                </c:pt>
                <c:pt idx="534">
                  <c:v>-171.4382335</c:v>
                </c:pt>
                <c:pt idx="535">
                  <c:v>-172.02133029999999</c:v>
                </c:pt>
                <c:pt idx="536">
                  <c:v>179.52874460000001</c:v>
                </c:pt>
                <c:pt idx="537">
                  <c:v>-172.63934900000001</c:v>
                </c:pt>
                <c:pt idx="538">
                  <c:v>-136.00201670000001</c:v>
                </c:pt>
                <c:pt idx="539">
                  <c:v>-142.6041558</c:v>
                </c:pt>
                <c:pt idx="540">
                  <c:v>-129.15954959999999</c:v>
                </c:pt>
                <c:pt idx="541">
                  <c:v>-101.99196190000001</c:v>
                </c:pt>
                <c:pt idx="542">
                  <c:v>-70.323275659999993</c:v>
                </c:pt>
                <c:pt idx="543">
                  <c:v>141.20198769999999</c:v>
                </c:pt>
                <c:pt idx="544">
                  <c:v>131.3664674</c:v>
                </c:pt>
                <c:pt idx="545">
                  <c:v>126.1921839</c:v>
                </c:pt>
                <c:pt idx="546">
                  <c:v>129.39680050000001</c:v>
                </c:pt>
                <c:pt idx="547">
                  <c:v>112.59275169999999</c:v>
                </c:pt>
                <c:pt idx="548">
                  <c:v>97.623167600000002</c:v>
                </c:pt>
                <c:pt idx="549">
                  <c:v>98.232838920000006</c:v>
                </c:pt>
                <c:pt idx="550">
                  <c:v>124.3482302</c:v>
                </c:pt>
                <c:pt idx="551">
                  <c:v>124.4875502</c:v>
                </c:pt>
                <c:pt idx="552">
                  <c:v>122.18073390000001</c:v>
                </c:pt>
                <c:pt idx="553">
                  <c:v>89.681302430000002</c:v>
                </c:pt>
                <c:pt idx="554">
                  <c:v>71.202762430000007</c:v>
                </c:pt>
                <c:pt idx="555">
                  <c:v>-2.840811897</c:v>
                </c:pt>
                <c:pt idx="556">
                  <c:v>14.584638269999999</c:v>
                </c:pt>
                <c:pt idx="557">
                  <c:v>25.011321519999999</c:v>
                </c:pt>
                <c:pt idx="558">
                  <c:v>22.377372300000001</c:v>
                </c:pt>
                <c:pt idx="559">
                  <c:v>0.88591751799999996</c:v>
                </c:pt>
                <c:pt idx="560">
                  <c:v>13.583474450000001</c:v>
                </c:pt>
                <c:pt idx="561">
                  <c:v>27.255644419999999</c:v>
                </c:pt>
                <c:pt idx="562">
                  <c:v>52.298085020000002</c:v>
                </c:pt>
                <c:pt idx="563">
                  <c:v>54.704938849999998</c:v>
                </c:pt>
                <c:pt idx="564">
                  <c:v>59.274119409999997</c:v>
                </c:pt>
                <c:pt idx="565">
                  <c:v>69.218799739999994</c:v>
                </c:pt>
                <c:pt idx="566">
                  <c:v>-64.805554110000003</c:v>
                </c:pt>
                <c:pt idx="567">
                  <c:v>46.041194369999999</c:v>
                </c:pt>
                <c:pt idx="568">
                  <c:v>-3.339077246</c:v>
                </c:pt>
                <c:pt idx="569">
                  <c:v>168.87028079999999</c:v>
                </c:pt>
                <c:pt idx="570">
                  <c:v>-137.28081829999999</c:v>
                </c:pt>
                <c:pt idx="571">
                  <c:v>-40.812662330000002</c:v>
                </c:pt>
                <c:pt idx="572">
                  <c:v>-71.214074530000005</c:v>
                </c:pt>
                <c:pt idx="573">
                  <c:v>25.397587479999999</c:v>
                </c:pt>
                <c:pt idx="574">
                  <c:v>69.675102629999998</c:v>
                </c:pt>
                <c:pt idx="575">
                  <c:v>35.219358360000001</c:v>
                </c:pt>
                <c:pt idx="576">
                  <c:v>61.8056512</c:v>
                </c:pt>
                <c:pt idx="577">
                  <c:v>78.772085020000006</c:v>
                </c:pt>
                <c:pt idx="578">
                  <c:v>63.535331759999998</c:v>
                </c:pt>
                <c:pt idx="579">
                  <c:v>82.860677109999997</c:v>
                </c:pt>
                <c:pt idx="580">
                  <c:v>93.782189259999996</c:v>
                </c:pt>
                <c:pt idx="581">
                  <c:v>125.92510799999999</c:v>
                </c:pt>
                <c:pt idx="582">
                  <c:v>146.65047630000001</c:v>
                </c:pt>
                <c:pt idx="583">
                  <c:v>135.1554113</c:v>
                </c:pt>
                <c:pt idx="584">
                  <c:v>141.7926425</c:v>
                </c:pt>
                <c:pt idx="585">
                  <c:v>147.62056279999999</c:v>
                </c:pt>
                <c:pt idx="586">
                  <c:v>156.18744330000001</c:v>
                </c:pt>
                <c:pt idx="587">
                  <c:v>160.9128925</c:v>
                </c:pt>
                <c:pt idx="588">
                  <c:v>173.1517029</c:v>
                </c:pt>
                <c:pt idx="589">
                  <c:v>102.7097801</c:v>
                </c:pt>
                <c:pt idx="590">
                  <c:v>90.94120015</c:v>
                </c:pt>
                <c:pt idx="591">
                  <c:v>91.056560160000004</c:v>
                </c:pt>
                <c:pt idx="592">
                  <c:v>117.40866010000001</c:v>
                </c:pt>
                <c:pt idx="593">
                  <c:v>77.061463829999994</c:v>
                </c:pt>
                <c:pt idx="594">
                  <c:v>67.768685090000005</c:v>
                </c:pt>
                <c:pt idx="595">
                  <c:v>60.74517771</c:v>
                </c:pt>
                <c:pt idx="596">
                  <c:v>176.92873650000001</c:v>
                </c:pt>
                <c:pt idx="597">
                  <c:v>164.50206439999999</c:v>
                </c:pt>
                <c:pt idx="598">
                  <c:v>158.05887949999999</c:v>
                </c:pt>
                <c:pt idx="599">
                  <c:v>111.33065449999999</c:v>
                </c:pt>
                <c:pt idx="600">
                  <c:v>115.3480536</c:v>
                </c:pt>
                <c:pt idx="601">
                  <c:v>122.2875057</c:v>
                </c:pt>
                <c:pt idx="602">
                  <c:v>123.73989690000001</c:v>
                </c:pt>
                <c:pt idx="603">
                  <c:v>90.082606339999998</c:v>
                </c:pt>
                <c:pt idx="604">
                  <c:v>53.524221330000003</c:v>
                </c:pt>
                <c:pt idx="605">
                  <c:v>44.258170239999998</c:v>
                </c:pt>
                <c:pt idx="606">
                  <c:v>61.211731960000002</c:v>
                </c:pt>
                <c:pt idx="607">
                  <c:v>79.454457469999994</c:v>
                </c:pt>
                <c:pt idx="608">
                  <c:v>129.2859699</c:v>
                </c:pt>
                <c:pt idx="609">
                  <c:v>123.0982521</c:v>
                </c:pt>
                <c:pt idx="610">
                  <c:v>169.8999159</c:v>
                </c:pt>
                <c:pt idx="611">
                  <c:v>176.01034060000001</c:v>
                </c:pt>
                <c:pt idx="612">
                  <c:v>-169.5497039</c:v>
                </c:pt>
                <c:pt idx="613">
                  <c:v>-168.1815651</c:v>
                </c:pt>
                <c:pt idx="614">
                  <c:v>-170.84249679999999</c:v>
                </c:pt>
                <c:pt idx="615">
                  <c:v>-174.66190689999999</c:v>
                </c:pt>
                <c:pt idx="616">
                  <c:v>-142.24079739999999</c:v>
                </c:pt>
                <c:pt idx="617">
                  <c:v>171.49654200000001</c:v>
                </c:pt>
                <c:pt idx="618">
                  <c:v>160.169703</c:v>
                </c:pt>
                <c:pt idx="619">
                  <c:v>161.34308239999999</c:v>
                </c:pt>
                <c:pt idx="620">
                  <c:v>150.64610740000001</c:v>
                </c:pt>
                <c:pt idx="621">
                  <c:v>157.87296499999999</c:v>
                </c:pt>
                <c:pt idx="622">
                  <c:v>157.78513580000001</c:v>
                </c:pt>
                <c:pt idx="623">
                  <c:v>173.33409030000001</c:v>
                </c:pt>
                <c:pt idx="624">
                  <c:v>170.0038452</c:v>
                </c:pt>
                <c:pt idx="625">
                  <c:v>156.32547099999999</c:v>
                </c:pt>
                <c:pt idx="626">
                  <c:v>137.410708</c:v>
                </c:pt>
                <c:pt idx="627">
                  <c:v>129.1363289</c:v>
                </c:pt>
                <c:pt idx="628">
                  <c:v>131.92254990000001</c:v>
                </c:pt>
                <c:pt idx="629">
                  <c:v>116.1329144</c:v>
                </c:pt>
                <c:pt idx="630">
                  <c:v>127.1569587</c:v>
                </c:pt>
                <c:pt idx="631">
                  <c:v>102.3007937</c:v>
                </c:pt>
                <c:pt idx="632">
                  <c:v>92.883600400000006</c:v>
                </c:pt>
                <c:pt idx="633">
                  <c:v>94.399092850000002</c:v>
                </c:pt>
                <c:pt idx="634">
                  <c:v>103.28538090000001</c:v>
                </c:pt>
                <c:pt idx="635">
                  <c:v>95.390692790000003</c:v>
                </c:pt>
                <c:pt idx="636">
                  <c:v>100.4606715</c:v>
                </c:pt>
                <c:pt idx="637">
                  <c:v>79.034544400000001</c:v>
                </c:pt>
                <c:pt idx="638">
                  <c:v>-3.0747711400000002</c:v>
                </c:pt>
                <c:pt idx="639">
                  <c:v>3.586147505</c:v>
                </c:pt>
                <c:pt idx="640">
                  <c:v>-24.532273740000001</c:v>
                </c:pt>
                <c:pt idx="641">
                  <c:v>-49.792601670000003</c:v>
                </c:pt>
                <c:pt idx="642">
                  <c:v>-53.947907010000002</c:v>
                </c:pt>
                <c:pt idx="643">
                  <c:v>-70.201569539999994</c:v>
                </c:pt>
                <c:pt idx="644">
                  <c:v>-74.069575589999999</c:v>
                </c:pt>
                <c:pt idx="645">
                  <c:v>-90.02062291</c:v>
                </c:pt>
                <c:pt idx="646">
                  <c:v>-104.2491242</c:v>
                </c:pt>
                <c:pt idx="647">
                  <c:v>-113.5878965</c:v>
                </c:pt>
                <c:pt idx="648">
                  <c:v>-134.69071349999999</c:v>
                </c:pt>
                <c:pt idx="649">
                  <c:v>-147.1290597</c:v>
                </c:pt>
                <c:pt idx="650">
                  <c:v>-148.93791959999999</c:v>
                </c:pt>
                <c:pt idx="651">
                  <c:v>-159.15110569999999</c:v>
                </c:pt>
                <c:pt idx="652">
                  <c:v>-162.46644810000001</c:v>
                </c:pt>
                <c:pt idx="653">
                  <c:v>140.79030109999999</c:v>
                </c:pt>
                <c:pt idx="654">
                  <c:v>161.7974078</c:v>
                </c:pt>
                <c:pt idx="655">
                  <c:v>177.91650970000001</c:v>
                </c:pt>
                <c:pt idx="656">
                  <c:v>-174.39911459999999</c:v>
                </c:pt>
                <c:pt idx="657">
                  <c:v>-173.2577071</c:v>
                </c:pt>
                <c:pt idx="658">
                  <c:v>175.25959090000001</c:v>
                </c:pt>
                <c:pt idx="659">
                  <c:v>-175.23765969999999</c:v>
                </c:pt>
                <c:pt idx="660">
                  <c:v>174.31370319999999</c:v>
                </c:pt>
                <c:pt idx="661">
                  <c:v>159.59846659999999</c:v>
                </c:pt>
                <c:pt idx="662">
                  <c:v>145.0084286</c:v>
                </c:pt>
                <c:pt idx="663">
                  <c:v>124.81025990000001</c:v>
                </c:pt>
                <c:pt idx="664">
                  <c:v>122.42341759999999</c:v>
                </c:pt>
                <c:pt idx="665">
                  <c:v>103.84859969999999</c:v>
                </c:pt>
                <c:pt idx="666">
                  <c:v>95.056399310000003</c:v>
                </c:pt>
                <c:pt idx="667">
                  <c:v>92.500768010000002</c:v>
                </c:pt>
                <c:pt idx="668">
                  <c:v>79.35149457</c:v>
                </c:pt>
                <c:pt idx="669">
                  <c:v>68.69995376</c:v>
                </c:pt>
                <c:pt idx="670">
                  <c:v>-177.5017197</c:v>
                </c:pt>
                <c:pt idx="671">
                  <c:v>-176.5485549</c:v>
                </c:pt>
                <c:pt idx="672">
                  <c:v>173.78949130000001</c:v>
                </c:pt>
                <c:pt idx="673">
                  <c:v>165.41753349999999</c:v>
                </c:pt>
                <c:pt idx="674">
                  <c:v>-151.3551583</c:v>
                </c:pt>
                <c:pt idx="675">
                  <c:v>-141.21323330000001</c:v>
                </c:pt>
                <c:pt idx="676">
                  <c:v>-156.43239650000001</c:v>
                </c:pt>
                <c:pt idx="677">
                  <c:v>-171.40714489999999</c:v>
                </c:pt>
                <c:pt idx="678">
                  <c:v>-177.2598065</c:v>
                </c:pt>
                <c:pt idx="679">
                  <c:v>-174.65991170000001</c:v>
                </c:pt>
                <c:pt idx="680">
                  <c:v>175.18446560000001</c:v>
                </c:pt>
                <c:pt idx="681">
                  <c:v>164.2517564</c:v>
                </c:pt>
                <c:pt idx="682">
                  <c:v>171.44181029999999</c:v>
                </c:pt>
                <c:pt idx="683">
                  <c:v>153.179057</c:v>
                </c:pt>
                <c:pt idx="684">
                  <c:v>126.9738388</c:v>
                </c:pt>
                <c:pt idx="685">
                  <c:v>116.4473599</c:v>
                </c:pt>
                <c:pt idx="686">
                  <c:v>117.0302262</c:v>
                </c:pt>
                <c:pt idx="687">
                  <c:v>105.1291398</c:v>
                </c:pt>
                <c:pt idx="688">
                  <c:v>93.456914010000006</c:v>
                </c:pt>
                <c:pt idx="689">
                  <c:v>118.2048865</c:v>
                </c:pt>
                <c:pt idx="690">
                  <c:v>100.9474483</c:v>
                </c:pt>
                <c:pt idx="691">
                  <c:v>85.997232159999996</c:v>
                </c:pt>
                <c:pt idx="692">
                  <c:v>69.50202419</c:v>
                </c:pt>
                <c:pt idx="693">
                  <c:v>60.760923179999999</c:v>
                </c:pt>
                <c:pt idx="694">
                  <c:v>94.178487020000006</c:v>
                </c:pt>
                <c:pt idx="695">
                  <c:v>100.3417572</c:v>
                </c:pt>
                <c:pt idx="696">
                  <c:v>109.74190400000001</c:v>
                </c:pt>
                <c:pt idx="697">
                  <c:v>118.7874466</c:v>
                </c:pt>
                <c:pt idx="698">
                  <c:v>91.778207629999997</c:v>
                </c:pt>
                <c:pt idx="699">
                  <c:v>45.40732199</c:v>
                </c:pt>
                <c:pt idx="700">
                  <c:v>22.881805050000001</c:v>
                </c:pt>
                <c:pt idx="701">
                  <c:v>15.48977859</c:v>
                </c:pt>
                <c:pt idx="702">
                  <c:v>6.0762896040000003</c:v>
                </c:pt>
                <c:pt idx="703">
                  <c:v>54.28022988</c:v>
                </c:pt>
                <c:pt idx="704">
                  <c:v>69.449538829999995</c:v>
                </c:pt>
                <c:pt idx="705">
                  <c:v>-178.94847609999999</c:v>
                </c:pt>
                <c:pt idx="706">
                  <c:v>-179.9229125</c:v>
                </c:pt>
                <c:pt idx="707">
                  <c:v>170.4903142</c:v>
                </c:pt>
                <c:pt idx="708">
                  <c:v>-150.9417784</c:v>
                </c:pt>
                <c:pt idx="709">
                  <c:v>-147.3829556</c:v>
                </c:pt>
                <c:pt idx="710">
                  <c:v>-152.38065449999999</c:v>
                </c:pt>
                <c:pt idx="711">
                  <c:v>-154.08630669999999</c:v>
                </c:pt>
                <c:pt idx="712">
                  <c:v>-158.41616450000001</c:v>
                </c:pt>
                <c:pt idx="713">
                  <c:v>-169.51701209999999</c:v>
                </c:pt>
                <c:pt idx="714">
                  <c:v>-176.26393229999999</c:v>
                </c:pt>
                <c:pt idx="715">
                  <c:v>164.15644130000001</c:v>
                </c:pt>
                <c:pt idx="716">
                  <c:v>149.08676879999999</c:v>
                </c:pt>
                <c:pt idx="717">
                  <c:v>145.38280449999999</c:v>
                </c:pt>
                <c:pt idx="718">
                  <c:v>164.1807326</c:v>
                </c:pt>
                <c:pt idx="719">
                  <c:v>178.8201612</c:v>
                </c:pt>
                <c:pt idx="720">
                  <c:v>-178.2292722</c:v>
                </c:pt>
                <c:pt idx="721">
                  <c:v>169.38388119999999</c:v>
                </c:pt>
                <c:pt idx="722">
                  <c:v>157.9415846</c:v>
                </c:pt>
                <c:pt idx="723">
                  <c:v>161.97859690000001</c:v>
                </c:pt>
                <c:pt idx="724">
                  <c:v>143.79574740000001</c:v>
                </c:pt>
                <c:pt idx="725">
                  <c:v>130.21283550000001</c:v>
                </c:pt>
                <c:pt idx="726">
                  <c:v>124.1547485</c:v>
                </c:pt>
                <c:pt idx="727">
                  <c:v>109.68865099999999</c:v>
                </c:pt>
                <c:pt idx="728">
                  <c:v>122.0148449</c:v>
                </c:pt>
                <c:pt idx="729">
                  <c:v>126.5125712</c:v>
                </c:pt>
                <c:pt idx="730">
                  <c:v>120.7766416</c:v>
                </c:pt>
                <c:pt idx="731">
                  <c:v>113.2225899</c:v>
                </c:pt>
                <c:pt idx="732">
                  <c:v>105.1399256</c:v>
                </c:pt>
                <c:pt idx="733">
                  <c:v>98.851617230000002</c:v>
                </c:pt>
                <c:pt idx="734">
                  <c:v>98.297229529999996</c:v>
                </c:pt>
                <c:pt idx="735">
                  <c:v>92.529250880000006</c:v>
                </c:pt>
                <c:pt idx="736">
                  <c:v>100.0864795</c:v>
                </c:pt>
                <c:pt idx="737">
                  <c:v>119.14738560000001</c:v>
                </c:pt>
                <c:pt idx="738">
                  <c:v>120.067756</c:v>
                </c:pt>
                <c:pt idx="739">
                  <c:v>97.215005919999996</c:v>
                </c:pt>
                <c:pt idx="740">
                  <c:v>84.993298980000006</c:v>
                </c:pt>
                <c:pt idx="741">
                  <c:v>109.7852925</c:v>
                </c:pt>
                <c:pt idx="742">
                  <c:v>-174.66459649999999</c:v>
                </c:pt>
                <c:pt idx="743">
                  <c:v>170.35467320000001</c:v>
                </c:pt>
                <c:pt idx="744">
                  <c:v>-143.55384979999999</c:v>
                </c:pt>
                <c:pt idx="745">
                  <c:v>-145.5470871</c:v>
                </c:pt>
                <c:pt idx="746">
                  <c:v>-152.4547991</c:v>
                </c:pt>
                <c:pt idx="747">
                  <c:v>-149.15929750000001</c:v>
                </c:pt>
                <c:pt idx="748">
                  <c:v>-146.0575858</c:v>
                </c:pt>
                <c:pt idx="749">
                  <c:v>-156.59015170000001</c:v>
                </c:pt>
                <c:pt idx="750">
                  <c:v>-171.44701620000001</c:v>
                </c:pt>
                <c:pt idx="751">
                  <c:v>-178.02278559999999</c:v>
                </c:pt>
                <c:pt idx="752">
                  <c:v>167.95187039999999</c:v>
                </c:pt>
                <c:pt idx="753">
                  <c:v>145.7607883</c:v>
                </c:pt>
                <c:pt idx="754">
                  <c:v>123.6236662</c:v>
                </c:pt>
                <c:pt idx="755">
                  <c:v>118.99760139999999</c:v>
                </c:pt>
                <c:pt idx="756">
                  <c:v>161.39617430000001</c:v>
                </c:pt>
                <c:pt idx="757">
                  <c:v>157.94106600000001</c:v>
                </c:pt>
                <c:pt idx="758">
                  <c:v>148.7087693</c:v>
                </c:pt>
                <c:pt idx="759">
                  <c:v>139.95830849999999</c:v>
                </c:pt>
                <c:pt idx="760">
                  <c:v>134.4769824</c:v>
                </c:pt>
                <c:pt idx="761">
                  <c:v>125.4152704</c:v>
                </c:pt>
                <c:pt idx="762">
                  <c:v>111.99106980000001</c:v>
                </c:pt>
                <c:pt idx="763">
                  <c:v>116.77009630000001</c:v>
                </c:pt>
                <c:pt idx="764">
                  <c:v>122.5531948</c:v>
                </c:pt>
                <c:pt idx="765">
                  <c:v>118.8767077</c:v>
                </c:pt>
                <c:pt idx="766">
                  <c:v>101.4821709</c:v>
                </c:pt>
                <c:pt idx="767">
                  <c:v>92.888553580000007</c:v>
                </c:pt>
                <c:pt idx="768">
                  <c:v>77.032591850000003</c:v>
                </c:pt>
                <c:pt idx="769">
                  <c:v>90.882339869999996</c:v>
                </c:pt>
                <c:pt idx="770">
                  <c:v>95.266645819999994</c:v>
                </c:pt>
                <c:pt idx="771">
                  <c:v>90.657182629999994</c:v>
                </c:pt>
                <c:pt idx="772">
                  <c:v>79.236592619999996</c:v>
                </c:pt>
                <c:pt idx="773">
                  <c:v>87.667050919999994</c:v>
                </c:pt>
                <c:pt idx="774">
                  <c:v>24.184602460000001</c:v>
                </c:pt>
                <c:pt idx="775">
                  <c:v>-2.623004705</c:v>
                </c:pt>
                <c:pt idx="776">
                  <c:v>11.240327819999999</c:v>
                </c:pt>
                <c:pt idx="777">
                  <c:v>9.3987959110000006</c:v>
                </c:pt>
                <c:pt idx="778">
                  <c:v>14.370659610000001</c:v>
                </c:pt>
                <c:pt idx="779">
                  <c:v>19.653534820000001</c:v>
                </c:pt>
                <c:pt idx="780">
                  <c:v>34.916031330000003</c:v>
                </c:pt>
                <c:pt idx="781">
                  <c:v>50.586620279999998</c:v>
                </c:pt>
                <c:pt idx="782">
                  <c:v>56.034669919999999</c:v>
                </c:pt>
                <c:pt idx="783">
                  <c:v>58.685220090000001</c:v>
                </c:pt>
                <c:pt idx="784">
                  <c:v>65.054185059999995</c:v>
                </c:pt>
                <c:pt idx="785">
                  <c:v>60.807465669999999</c:v>
                </c:pt>
                <c:pt idx="786">
                  <c:v>64.692344950000006</c:v>
                </c:pt>
                <c:pt idx="787">
                  <c:v>24.73060679</c:v>
                </c:pt>
                <c:pt idx="788">
                  <c:v>-72.797625609999997</c:v>
                </c:pt>
                <c:pt idx="789">
                  <c:v>-76.8810158</c:v>
                </c:pt>
                <c:pt idx="790">
                  <c:v>-74.922059430000004</c:v>
                </c:pt>
                <c:pt idx="791">
                  <c:v>-102.84521669999999</c:v>
                </c:pt>
                <c:pt idx="792">
                  <c:v>-111.6333881</c:v>
                </c:pt>
                <c:pt idx="793">
                  <c:v>-129.76747549999999</c:v>
                </c:pt>
                <c:pt idx="794">
                  <c:v>-135.720247</c:v>
                </c:pt>
                <c:pt idx="795">
                  <c:v>-146.15502889999999</c:v>
                </c:pt>
                <c:pt idx="796">
                  <c:v>-147.87956589999999</c:v>
                </c:pt>
                <c:pt idx="797">
                  <c:v>74.682287880000004</c:v>
                </c:pt>
                <c:pt idx="798">
                  <c:v>91.610536150000001</c:v>
                </c:pt>
                <c:pt idx="799">
                  <c:v>122.18103189999999</c:v>
                </c:pt>
                <c:pt idx="800">
                  <c:v>129.66699639999999</c:v>
                </c:pt>
                <c:pt idx="801">
                  <c:v>120.49916930000001</c:v>
                </c:pt>
                <c:pt idx="802">
                  <c:v>168.0092975</c:v>
                </c:pt>
                <c:pt idx="803">
                  <c:v>158.8865413</c:v>
                </c:pt>
                <c:pt idx="804">
                  <c:v>172.5045715</c:v>
                </c:pt>
                <c:pt idx="805">
                  <c:v>145.9132998</c:v>
                </c:pt>
                <c:pt idx="806">
                  <c:v>137.94067000000001</c:v>
                </c:pt>
                <c:pt idx="807">
                  <c:v>143.7250842</c:v>
                </c:pt>
                <c:pt idx="808">
                  <c:v>155.7791369</c:v>
                </c:pt>
                <c:pt idx="809">
                  <c:v>130.54966390000001</c:v>
                </c:pt>
                <c:pt idx="810">
                  <c:v>108.700624</c:v>
                </c:pt>
                <c:pt idx="811">
                  <c:v>125.4032445</c:v>
                </c:pt>
                <c:pt idx="812">
                  <c:v>128.41545869999999</c:v>
                </c:pt>
                <c:pt idx="813">
                  <c:v>96.959357960000006</c:v>
                </c:pt>
                <c:pt idx="814">
                  <c:v>89.807615819999995</c:v>
                </c:pt>
                <c:pt idx="815">
                  <c:v>103.2079663</c:v>
                </c:pt>
                <c:pt idx="816">
                  <c:v>74.367974459999999</c:v>
                </c:pt>
                <c:pt idx="817">
                  <c:v>67.39726838</c:v>
                </c:pt>
                <c:pt idx="818">
                  <c:v>92.334376570000003</c:v>
                </c:pt>
                <c:pt idx="819">
                  <c:v>96.506660839999995</c:v>
                </c:pt>
                <c:pt idx="820">
                  <c:v>120.9861337</c:v>
                </c:pt>
                <c:pt idx="821">
                  <c:v>101.97723120000001</c:v>
                </c:pt>
                <c:pt idx="822">
                  <c:v>93.631519670000003</c:v>
                </c:pt>
                <c:pt idx="823">
                  <c:v>82.400878559999995</c:v>
                </c:pt>
                <c:pt idx="824">
                  <c:v>93.429718879999996</c:v>
                </c:pt>
                <c:pt idx="825">
                  <c:v>81.280510340000006</c:v>
                </c:pt>
                <c:pt idx="826">
                  <c:v>93.000851920000002</c:v>
                </c:pt>
                <c:pt idx="827">
                  <c:v>97.261509110000006</c:v>
                </c:pt>
                <c:pt idx="828">
                  <c:v>92.611408670000003</c:v>
                </c:pt>
                <c:pt idx="829">
                  <c:v>84.979471340000003</c:v>
                </c:pt>
                <c:pt idx="830">
                  <c:v>75.03510532</c:v>
                </c:pt>
                <c:pt idx="831">
                  <c:v>71.360586560000002</c:v>
                </c:pt>
                <c:pt idx="832">
                  <c:v>-21.12625646</c:v>
                </c:pt>
                <c:pt idx="833">
                  <c:v>-1.618128947</c:v>
                </c:pt>
                <c:pt idx="834">
                  <c:v>-31.734088239999998</c:v>
                </c:pt>
                <c:pt idx="835">
                  <c:v>-57.231642579999999</c:v>
                </c:pt>
                <c:pt idx="836">
                  <c:v>-72.30602347</c:v>
                </c:pt>
                <c:pt idx="837">
                  <c:v>-73.000535110000001</c:v>
                </c:pt>
                <c:pt idx="838">
                  <c:v>-91.89176089</c:v>
                </c:pt>
                <c:pt idx="839">
                  <c:v>-99.227357150000003</c:v>
                </c:pt>
                <c:pt idx="840">
                  <c:v>-102.98356389999999</c:v>
                </c:pt>
                <c:pt idx="841">
                  <c:v>-86.212730809999996</c:v>
                </c:pt>
                <c:pt idx="842">
                  <c:v>-103.204296</c:v>
                </c:pt>
                <c:pt idx="843">
                  <c:v>-63.098881140000003</c:v>
                </c:pt>
                <c:pt idx="844">
                  <c:v>-25.055544220000002</c:v>
                </c:pt>
                <c:pt idx="845">
                  <c:v>6.4147568640000001</c:v>
                </c:pt>
                <c:pt idx="846">
                  <c:v>16.117109599999999</c:v>
                </c:pt>
                <c:pt idx="847">
                  <c:v>18.9307348</c:v>
                </c:pt>
                <c:pt idx="848">
                  <c:v>25.200048299999999</c:v>
                </c:pt>
                <c:pt idx="849">
                  <c:v>-47.048838979999999</c:v>
                </c:pt>
                <c:pt idx="850">
                  <c:v>-47.577869990000003</c:v>
                </c:pt>
                <c:pt idx="851">
                  <c:v>-93.696382249999999</c:v>
                </c:pt>
                <c:pt idx="852">
                  <c:v>-108.4673435</c:v>
                </c:pt>
                <c:pt idx="853">
                  <c:v>-118.14014299999999</c:v>
                </c:pt>
                <c:pt idx="854">
                  <c:v>-138.54059119999999</c:v>
                </c:pt>
                <c:pt idx="855">
                  <c:v>-148.73512400000001</c:v>
                </c:pt>
                <c:pt idx="856">
                  <c:v>-164.39393430000001</c:v>
                </c:pt>
                <c:pt idx="857">
                  <c:v>-169.57577380000001</c:v>
                </c:pt>
                <c:pt idx="858">
                  <c:v>-175.4661663</c:v>
                </c:pt>
                <c:pt idx="859">
                  <c:v>-179.9598556</c:v>
                </c:pt>
                <c:pt idx="860">
                  <c:v>169.2679254</c:v>
                </c:pt>
                <c:pt idx="861">
                  <c:v>166.93088299999999</c:v>
                </c:pt>
                <c:pt idx="862">
                  <c:v>162.9678802</c:v>
                </c:pt>
                <c:pt idx="863">
                  <c:v>-162.0140145</c:v>
                </c:pt>
                <c:pt idx="864">
                  <c:v>-140.1001431</c:v>
                </c:pt>
                <c:pt idx="865">
                  <c:v>-89.771211109999996</c:v>
                </c:pt>
                <c:pt idx="866">
                  <c:v>-75.696936160000007</c:v>
                </c:pt>
                <c:pt idx="867">
                  <c:v>-57.999208250000002</c:v>
                </c:pt>
                <c:pt idx="868">
                  <c:v>-23.646881</c:v>
                </c:pt>
                <c:pt idx="869">
                  <c:v>10.257691250000001</c:v>
                </c:pt>
                <c:pt idx="870">
                  <c:v>40.628743819999997</c:v>
                </c:pt>
                <c:pt idx="871">
                  <c:v>56.453988840000001</c:v>
                </c:pt>
                <c:pt idx="872">
                  <c:v>78.745243349999996</c:v>
                </c:pt>
                <c:pt idx="873">
                  <c:v>110.5343062</c:v>
                </c:pt>
                <c:pt idx="874">
                  <c:v>117.5203085</c:v>
                </c:pt>
                <c:pt idx="875">
                  <c:v>131.97045439999999</c:v>
                </c:pt>
                <c:pt idx="876">
                  <c:v>115.2356516</c:v>
                </c:pt>
                <c:pt idx="877">
                  <c:v>101.8234222</c:v>
                </c:pt>
                <c:pt idx="878">
                  <c:v>111.65550949999999</c:v>
                </c:pt>
                <c:pt idx="879">
                  <c:v>126.91213140000001</c:v>
                </c:pt>
                <c:pt idx="880">
                  <c:v>165.3261847</c:v>
                </c:pt>
                <c:pt idx="881">
                  <c:v>171.4949924</c:v>
                </c:pt>
                <c:pt idx="882">
                  <c:v>-154.4186297</c:v>
                </c:pt>
                <c:pt idx="883">
                  <c:v>-151.1120411</c:v>
                </c:pt>
                <c:pt idx="884">
                  <c:v>-159.5596707</c:v>
                </c:pt>
                <c:pt idx="885">
                  <c:v>-150.92700970000001</c:v>
                </c:pt>
                <c:pt idx="886">
                  <c:v>-130.08262930000001</c:v>
                </c:pt>
                <c:pt idx="887">
                  <c:v>-119.6941278</c:v>
                </c:pt>
                <c:pt idx="888">
                  <c:v>160.65951150000001</c:v>
                </c:pt>
                <c:pt idx="889">
                  <c:v>137.85681439999999</c:v>
                </c:pt>
                <c:pt idx="890">
                  <c:v>114.44173429999999</c:v>
                </c:pt>
                <c:pt idx="891">
                  <c:v>99.923554780000003</c:v>
                </c:pt>
                <c:pt idx="892">
                  <c:v>96.913021420000007</c:v>
                </c:pt>
                <c:pt idx="893">
                  <c:v>157.5487153</c:v>
                </c:pt>
                <c:pt idx="894">
                  <c:v>161.62085479999999</c:v>
                </c:pt>
                <c:pt idx="895">
                  <c:v>173.2429893</c:v>
                </c:pt>
                <c:pt idx="896">
                  <c:v>158.9454886</c:v>
                </c:pt>
                <c:pt idx="897">
                  <c:v>-165.68617889999999</c:v>
                </c:pt>
                <c:pt idx="898">
                  <c:v>165.184718</c:v>
                </c:pt>
                <c:pt idx="899">
                  <c:v>168.7903809</c:v>
                </c:pt>
                <c:pt idx="900">
                  <c:v>165.08159269999999</c:v>
                </c:pt>
                <c:pt idx="901">
                  <c:v>121.5125439</c:v>
                </c:pt>
                <c:pt idx="902">
                  <c:v>-178.7367021</c:v>
                </c:pt>
                <c:pt idx="903">
                  <c:v>178.64587560000001</c:v>
                </c:pt>
                <c:pt idx="904">
                  <c:v>163.70077219999999</c:v>
                </c:pt>
                <c:pt idx="905">
                  <c:v>-141.95506710000001</c:v>
                </c:pt>
                <c:pt idx="906">
                  <c:v>-143.80166790000001</c:v>
                </c:pt>
                <c:pt idx="907">
                  <c:v>-150.30776539999999</c:v>
                </c:pt>
                <c:pt idx="908">
                  <c:v>-153.26661060000001</c:v>
                </c:pt>
                <c:pt idx="909">
                  <c:v>-143.5699683</c:v>
                </c:pt>
                <c:pt idx="910">
                  <c:v>-153.3367216</c:v>
                </c:pt>
                <c:pt idx="911">
                  <c:v>-160.97864100000001</c:v>
                </c:pt>
                <c:pt idx="912">
                  <c:v>-162.78284600000001</c:v>
                </c:pt>
                <c:pt idx="913">
                  <c:v>-161.25813909999999</c:v>
                </c:pt>
                <c:pt idx="914">
                  <c:v>-170.41148680000001</c:v>
                </c:pt>
                <c:pt idx="915">
                  <c:v>-178.99408070000001</c:v>
                </c:pt>
                <c:pt idx="916">
                  <c:v>-174.2958678</c:v>
                </c:pt>
                <c:pt idx="917">
                  <c:v>172.33544119999999</c:v>
                </c:pt>
                <c:pt idx="918">
                  <c:v>176.5505536</c:v>
                </c:pt>
                <c:pt idx="919">
                  <c:v>165.36468819999999</c:v>
                </c:pt>
                <c:pt idx="920">
                  <c:v>117.2063674</c:v>
                </c:pt>
                <c:pt idx="921">
                  <c:v>120.4026714</c:v>
                </c:pt>
                <c:pt idx="922">
                  <c:v>100.2261566</c:v>
                </c:pt>
                <c:pt idx="923">
                  <c:v>155.94518339999999</c:v>
                </c:pt>
                <c:pt idx="924">
                  <c:v>140.25570730000001</c:v>
                </c:pt>
                <c:pt idx="925">
                  <c:v>142.75033959999999</c:v>
                </c:pt>
                <c:pt idx="926">
                  <c:v>99.620895669999996</c:v>
                </c:pt>
                <c:pt idx="927">
                  <c:v>74.126808870000005</c:v>
                </c:pt>
                <c:pt idx="928">
                  <c:v>64.035481720000007</c:v>
                </c:pt>
                <c:pt idx="929">
                  <c:v>103.0834835</c:v>
                </c:pt>
                <c:pt idx="930">
                  <c:v>116.0173571</c:v>
                </c:pt>
                <c:pt idx="931">
                  <c:v>117.64215280000001</c:v>
                </c:pt>
                <c:pt idx="932">
                  <c:v>90.423958999999996</c:v>
                </c:pt>
                <c:pt idx="933">
                  <c:v>50.489605670000003</c:v>
                </c:pt>
                <c:pt idx="934">
                  <c:v>34.4400391</c:v>
                </c:pt>
                <c:pt idx="935">
                  <c:v>49.624792210000003</c:v>
                </c:pt>
                <c:pt idx="936">
                  <c:v>66.733850939999996</c:v>
                </c:pt>
                <c:pt idx="937">
                  <c:v>87.392813529999998</c:v>
                </c:pt>
                <c:pt idx="938">
                  <c:v>94.979927630000006</c:v>
                </c:pt>
                <c:pt idx="939">
                  <c:v>90.328756139999996</c:v>
                </c:pt>
                <c:pt idx="940">
                  <c:v>100.0455382</c:v>
                </c:pt>
                <c:pt idx="941">
                  <c:v>92.270602850000003</c:v>
                </c:pt>
                <c:pt idx="942">
                  <c:v>92.849056540000007</c:v>
                </c:pt>
                <c:pt idx="943">
                  <c:v>63.391628410000003</c:v>
                </c:pt>
                <c:pt idx="944">
                  <c:v>116.2885428</c:v>
                </c:pt>
                <c:pt idx="945">
                  <c:v>72.300898840000002</c:v>
                </c:pt>
                <c:pt idx="946">
                  <c:v>67.816916039999995</c:v>
                </c:pt>
                <c:pt idx="947">
                  <c:v>-11.57958584</c:v>
                </c:pt>
                <c:pt idx="948">
                  <c:v>-6.9129315629999999</c:v>
                </c:pt>
                <c:pt idx="949">
                  <c:v>1.2574866119999999</c:v>
                </c:pt>
                <c:pt idx="950">
                  <c:v>2.7950839470000002</c:v>
                </c:pt>
                <c:pt idx="951">
                  <c:v>12.550631770000001</c:v>
                </c:pt>
                <c:pt idx="952">
                  <c:v>0.12512481</c:v>
                </c:pt>
                <c:pt idx="953">
                  <c:v>-14.984610930000001</c:v>
                </c:pt>
                <c:pt idx="954">
                  <c:v>-30.22685516</c:v>
                </c:pt>
                <c:pt idx="955">
                  <c:v>-15.14599583</c:v>
                </c:pt>
                <c:pt idx="956">
                  <c:v>-27.084814269999999</c:v>
                </c:pt>
                <c:pt idx="957">
                  <c:v>-7.7418878199999996</c:v>
                </c:pt>
                <c:pt idx="958">
                  <c:v>-27.735452410000001</c:v>
                </c:pt>
                <c:pt idx="959">
                  <c:v>-44.371500760000004</c:v>
                </c:pt>
                <c:pt idx="960">
                  <c:v>-54.165938349999998</c:v>
                </c:pt>
                <c:pt idx="961">
                  <c:v>-76.379043480000007</c:v>
                </c:pt>
                <c:pt idx="962">
                  <c:v>-76.422648030000005</c:v>
                </c:pt>
                <c:pt idx="963">
                  <c:v>-43.853363569999999</c:v>
                </c:pt>
                <c:pt idx="964">
                  <c:v>-39.976721380000001</c:v>
                </c:pt>
                <c:pt idx="965">
                  <c:v>-48.660633750000002</c:v>
                </c:pt>
                <c:pt idx="966">
                  <c:v>-43.610039620000002</c:v>
                </c:pt>
                <c:pt idx="967">
                  <c:v>-37.654352750000001</c:v>
                </c:pt>
                <c:pt idx="968">
                  <c:v>-46.20717655</c:v>
                </c:pt>
                <c:pt idx="969">
                  <c:v>-73.820055850000003</c:v>
                </c:pt>
                <c:pt idx="970">
                  <c:v>-70.956241399999996</c:v>
                </c:pt>
                <c:pt idx="971">
                  <c:v>-101.4042015</c:v>
                </c:pt>
                <c:pt idx="972">
                  <c:v>-112.02579799999999</c:v>
                </c:pt>
                <c:pt idx="973">
                  <c:v>-125.3800207</c:v>
                </c:pt>
                <c:pt idx="974">
                  <c:v>-134.01021729999999</c:v>
                </c:pt>
                <c:pt idx="975">
                  <c:v>-147.47557459999999</c:v>
                </c:pt>
                <c:pt idx="976">
                  <c:v>-149.61027730000001</c:v>
                </c:pt>
                <c:pt idx="977">
                  <c:v>-163.19263470000001</c:v>
                </c:pt>
                <c:pt idx="978">
                  <c:v>-161.05604940000001</c:v>
                </c:pt>
                <c:pt idx="979">
                  <c:v>-153.2386448</c:v>
                </c:pt>
                <c:pt idx="980">
                  <c:v>-147.1764001</c:v>
                </c:pt>
                <c:pt idx="981">
                  <c:v>-163.24915709999999</c:v>
                </c:pt>
                <c:pt idx="982">
                  <c:v>-170.96623009999999</c:v>
                </c:pt>
                <c:pt idx="983">
                  <c:v>165.73283459999999</c:v>
                </c:pt>
                <c:pt idx="984">
                  <c:v>178.30039550000001</c:v>
                </c:pt>
                <c:pt idx="985">
                  <c:v>-170.3695692</c:v>
                </c:pt>
                <c:pt idx="986">
                  <c:v>165.31339779999999</c:v>
                </c:pt>
                <c:pt idx="987">
                  <c:v>152.51626400000001</c:v>
                </c:pt>
                <c:pt idx="988">
                  <c:v>143.25637589999999</c:v>
                </c:pt>
                <c:pt idx="989">
                  <c:v>135.77879039999999</c:v>
                </c:pt>
                <c:pt idx="990">
                  <c:v>125.0254324</c:v>
                </c:pt>
                <c:pt idx="991">
                  <c:v>119.405125</c:v>
                </c:pt>
                <c:pt idx="992">
                  <c:v>141.21924379999999</c:v>
                </c:pt>
                <c:pt idx="993">
                  <c:v>160.27019300000001</c:v>
                </c:pt>
                <c:pt idx="994">
                  <c:v>-179.17920340000001</c:v>
                </c:pt>
                <c:pt idx="995">
                  <c:v>-166.0030409</c:v>
                </c:pt>
                <c:pt idx="996">
                  <c:v>-161.27845590000001</c:v>
                </c:pt>
                <c:pt idx="997">
                  <c:v>-163.4319687</c:v>
                </c:pt>
                <c:pt idx="998">
                  <c:v>-149.99209730000001</c:v>
                </c:pt>
                <c:pt idx="999">
                  <c:v>-119.9441806</c:v>
                </c:pt>
                <c:pt idx="1000">
                  <c:v>-81.401900769999997</c:v>
                </c:pt>
                <c:pt idx="1001">
                  <c:v>-66.199491210000005</c:v>
                </c:pt>
                <c:pt idx="1002">
                  <c:v>-39.197780119999997</c:v>
                </c:pt>
                <c:pt idx="1003">
                  <c:v>-25.202563520000002</c:v>
                </c:pt>
                <c:pt idx="1004">
                  <c:v>171.13726199999999</c:v>
                </c:pt>
                <c:pt idx="1005">
                  <c:v>169.1802763</c:v>
                </c:pt>
                <c:pt idx="1006">
                  <c:v>173.4754342</c:v>
                </c:pt>
                <c:pt idx="1007">
                  <c:v>170.84028620000001</c:v>
                </c:pt>
                <c:pt idx="1008">
                  <c:v>-175.17529020000001</c:v>
                </c:pt>
                <c:pt idx="1009">
                  <c:v>-179.30034850000001</c:v>
                </c:pt>
                <c:pt idx="1010">
                  <c:v>-161.60001980000001</c:v>
                </c:pt>
                <c:pt idx="1011">
                  <c:v>-140.08253859999999</c:v>
                </c:pt>
                <c:pt idx="1012">
                  <c:v>-145.34051070000001</c:v>
                </c:pt>
                <c:pt idx="1013">
                  <c:v>-143.29370180000001</c:v>
                </c:pt>
                <c:pt idx="1014">
                  <c:v>-179.39329609999999</c:v>
                </c:pt>
                <c:pt idx="1015">
                  <c:v>170.80958799999999</c:v>
                </c:pt>
                <c:pt idx="1016">
                  <c:v>168.69956479999999</c:v>
                </c:pt>
                <c:pt idx="1017">
                  <c:v>169.54639800000001</c:v>
                </c:pt>
                <c:pt idx="1018">
                  <c:v>157.74180050000001</c:v>
                </c:pt>
                <c:pt idx="1019">
                  <c:v>128.09289620000001</c:v>
                </c:pt>
                <c:pt idx="1020">
                  <c:v>119.7168226</c:v>
                </c:pt>
                <c:pt idx="1021">
                  <c:v>101.43484979999999</c:v>
                </c:pt>
                <c:pt idx="1022">
                  <c:v>94.245451849999995</c:v>
                </c:pt>
                <c:pt idx="1023">
                  <c:v>128.72249389999999</c:v>
                </c:pt>
                <c:pt idx="1024">
                  <c:v>100.7369729</c:v>
                </c:pt>
                <c:pt idx="1025">
                  <c:v>75.321149660000003</c:v>
                </c:pt>
                <c:pt idx="1026">
                  <c:v>61.282223559999998</c:v>
                </c:pt>
                <c:pt idx="1027">
                  <c:v>30.115782370000002</c:v>
                </c:pt>
                <c:pt idx="1028">
                  <c:v>1.2552507239999999</c:v>
                </c:pt>
                <c:pt idx="1029">
                  <c:v>-8.4635855790000001</c:v>
                </c:pt>
                <c:pt idx="1030">
                  <c:v>50.287744119999999</c:v>
                </c:pt>
                <c:pt idx="1031">
                  <c:v>53.109489959999998</c:v>
                </c:pt>
                <c:pt idx="1032">
                  <c:v>85.258448200000004</c:v>
                </c:pt>
                <c:pt idx="1033">
                  <c:v>111.8771703</c:v>
                </c:pt>
                <c:pt idx="1034">
                  <c:v>119.7057875</c:v>
                </c:pt>
                <c:pt idx="1035">
                  <c:v>122.31202879999999</c:v>
                </c:pt>
                <c:pt idx="1036">
                  <c:v>105.17860640000001</c:v>
                </c:pt>
                <c:pt idx="1037">
                  <c:v>104.08280550000001</c:v>
                </c:pt>
                <c:pt idx="1038">
                  <c:v>94.150877100000002</c:v>
                </c:pt>
                <c:pt idx="1039">
                  <c:v>98.103457259999999</c:v>
                </c:pt>
                <c:pt idx="1040">
                  <c:v>90.411362659999995</c:v>
                </c:pt>
                <c:pt idx="1041">
                  <c:v>123.9528723</c:v>
                </c:pt>
                <c:pt idx="1042">
                  <c:v>170.65804990000001</c:v>
                </c:pt>
                <c:pt idx="1043">
                  <c:v>179.53797779999999</c:v>
                </c:pt>
                <c:pt idx="1044">
                  <c:v>-151.90014020000001</c:v>
                </c:pt>
                <c:pt idx="1045">
                  <c:v>-133.87116370000001</c:v>
                </c:pt>
                <c:pt idx="1046">
                  <c:v>-119.6360693</c:v>
                </c:pt>
                <c:pt idx="1047">
                  <c:v>-122.1323659</c:v>
                </c:pt>
                <c:pt idx="1048">
                  <c:v>-160.5032673</c:v>
                </c:pt>
                <c:pt idx="1049">
                  <c:v>162.04656850000001</c:v>
                </c:pt>
                <c:pt idx="1050">
                  <c:v>142.96230650000001</c:v>
                </c:pt>
                <c:pt idx="1051">
                  <c:v>3.0465714000000001E-2</c:v>
                </c:pt>
                <c:pt idx="1052">
                  <c:v>0.35510197799999998</c:v>
                </c:pt>
                <c:pt idx="1053">
                  <c:v>27.46421269</c:v>
                </c:pt>
                <c:pt idx="1054">
                  <c:v>51.177340729999997</c:v>
                </c:pt>
                <c:pt idx="1055">
                  <c:v>65.121935690000001</c:v>
                </c:pt>
                <c:pt idx="1056">
                  <c:v>82.396547949999999</c:v>
                </c:pt>
                <c:pt idx="1057">
                  <c:v>108.1416363</c:v>
                </c:pt>
                <c:pt idx="1058">
                  <c:v>122.75508240000001</c:v>
                </c:pt>
                <c:pt idx="1059">
                  <c:v>127.01902010000001</c:v>
                </c:pt>
                <c:pt idx="1060">
                  <c:v>120.9682652</c:v>
                </c:pt>
                <c:pt idx="1061">
                  <c:v>162.31311299999999</c:v>
                </c:pt>
                <c:pt idx="1062">
                  <c:v>161.71154110000001</c:v>
                </c:pt>
                <c:pt idx="1063">
                  <c:v>-171.0876312</c:v>
                </c:pt>
                <c:pt idx="1064">
                  <c:v>-171.41727209999999</c:v>
                </c:pt>
                <c:pt idx="1065">
                  <c:v>-173.5964386</c:v>
                </c:pt>
                <c:pt idx="1066">
                  <c:v>-178.7456832</c:v>
                </c:pt>
                <c:pt idx="1067">
                  <c:v>-144.42308629999999</c:v>
                </c:pt>
                <c:pt idx="1068">
                  <c:v>-143.41935960000001</c:v>
                </c:pt>
                <c:pt idx="1069">
                  <c:v>-171.71125359999999</c:v>
                </c:pt>
                <c:pt idx="1070">
                  <c:v>-179.08447240000001</c:v>
                </c:pt>
                <c:pt idx="1071">
                  <c:v>-162.76628729999999</c:v>
                </c:pt>
                <c:pt idx="1072">
                  <c:v>141.68477519999999</c:v>
                </c:pt>
                <c:pt idx="1073">
                  <c:v>129.85230569999999</c:v>
                </c:pt>
                <c:pt idx="1074">
                  <c:v>112.0744692</c:v>
                </c:pt>
                <c:pt idx="1075">
                  <c:v>105.02069470000001</c:v>
                </c:pt>
                <c:pt idx="1076">
                  <c:v>92.877088729999997</c:v>
                </c:pt>
                <c:pt idx="1077">
                  <c:v>101.5848017</c:v>
                </c:pt>
                <c:pt idx="1078">
                  <c:v>93.822643479999996</c:v>
                </c:pt>
                <c:pt idx="1079">
                  <c:v>75.125981870000004</c:v>
                </c:pt>
                <c:pt idx="1080">
                  <c:v>176.26534090000001</c:v>
                </c:pt>
                <c:pt idx="1081">
                  <c:v>165.88409490000001</c:v>
                </c:pt>
                <c:pt idx="1082">
                  <c:v>-147.15220790000001</c:v>
                </c:pt>
                <c:pt idx="1083">
                  <c:v>-146.72290580000001</c:v>
                </c:pt>
                <c:pt idx="1084">
                  <c:v>-127.47189950000001</c:v>
                </c:pt>
                <c:pt idx="1085">
                  <c:v>-140.9855196</c:v>
                </c:pt>
                <c:pt idx="1086">
                  <c:v>-157.92177169999999</c:v>
                </c:pt>
                <c:pt idx="1087">
                  <c:v>-153.33083909999999</c:v>
                </c:pt>
                <c:pt idx="1088">
                  <c:v>-166.434134</c:v>
                </c:pt>
                <c:pt idx="1089">
                  <c:v>-168.6245251</c:v>
                </c:pt>
                <c:pt idx="1090">
                  <c:v>169.6484561</c:v>
                </c:pt>
                <c:pt idx="1091">
                  <c:v>166.4307541</c:v>
                </c:pt>
                <c:pt idx="1092">
                  <c:v>-170.98116289999999</c:v>
                </c:pt>
                <c:pt idx="1093">
                  <c:v>114.9802226</c:v>
                </c:pt>
                <c:pt idx="1094">
                  <c:v>118.6733849</c:v>
                </c:pt>
                <c:pt idx="1095">
                  <c:v>123.0635673</c:v>
                </c:pt>
                <c:pt idx="1096">
                  <c:v>174.12737730000001</c:v>
                </c:pt>
                <c:pt idx="1097">
                  <c:v>-179.80583390000001</c:v>
                </c:pt>
                <c:pt idx="1098">
                  <c:v>160.62594720000001</c:v>
                </c:pt>
                <c:pt idx="1099">
                  <c:v>157.7919153</c:v>
                </c:pt>
                <c:pt idx="1100">
                  <c:v>105.47760839999999</c:v>
                </c:pt>
                <c:pt idx="1101">
                  <c:v>91.258290610000003</c:v>
                </c:pt>
                <c:pt idx="1102">
                  <c:v>76.923875780000003</c:v>
                </c:pt>
                <c:pt idx="1103">
                  <c:v>108.0850482</c:v>
                </c:pt>
                <c:pt idx="1104">
                  <c:v>115.55960899999999</c:v>
                </c:pt>
                <c:pt idx="1105">
                  <c:v>141.32559660000001</c:v>
                </c:pt>
                <c:pt idx="1106">
                  <c:v>145.28984109999999</c:v>
                </c:pt>
                <c:pt idx="1107">
                  <c:v>131.43249080000001</c:v>
                </c:pt>
                <c:pt idx="1108">
                  <c:v>124.4157208</c:v>
                </c:pt>
                <c:pt idx="1109">
                  <c:v>118.0558692</c:v>
                </c:pt>
                <c:pt idx="1110">
                  <c:v>121.2150232</c:v>
                </c:pt>
                <c:pt idx="1111">
                  <c:v>108.2115141</c:v>
                </c:pt>
                <c:pt idx="1112">
                  <c:v>100.7696079</c:v>
                </c:pt>
                <c:pt idx="1113">
                  <c:v>103.2237312</c:v>
                </c:pt>
                <c:pt idx="1114">
                  <c:v>93.380434570000006</c:v>
                </c:pt>
                <c:pt idx="1115">
                  <c:v>95.64425842</c:v>
                </c:pt>
                <c:pt idx="1116">
                  <c:v>105.28077070000001</c:v>
                </c:pt>
                <c:pt idx="1117">
                  <c:v>93.686354280000003</c:v>
                </c:pt>
                <c:pt idx="1118">
                  <c:v>77.094906190000003</c:v>
                </c:pt>
                <c:pt idx="1119">
                  <c:v>115.2523085</c:v>
                </c:pt>
                <c:pt idx="1120">
                  <c:v>-3.8562010619999998</c:v>
                </c:pt>
                <c:pt idx="1121">
                  <c:v>5.4356705649999997</c:v>
                </c:pt>
                <c:pt idx="1122">
                  <c:v>17.42853324</c:v>
                </c:pt>
                <c:pt idx="1123">
                  <c:v>41.872468220000002</c:v>
                </c:pt>
                <c:pt idx="1124">
                  <c:v>54.266622650000002</c:v>
                </c:pt>
                <c:pt idx="1125">
                  <c:v>64.560257519999993</c:v>
                </c:pt>
                <c:pt idx="1126">
                  <c:v>73.736465379999999</c:v>
                </c:pt>
                <c:pt idx="1127">
                  <c:v>68.939845730000002</c:v>
                </c:pt>
                <c:pt idx="1128">
                  <c:v>51.986131899999997</c:v>
                </c:pt>
                <c:pt idx="1129">
                  <c:v>51.038103079999999</c:v>
                </c:pt>
                <c:pt idx="1130">
                  <c:v>-68.071601680000001</c:v>
                </c:pt>
                <c:pt idx="1131">
                  <c:v>-93.017428969999997</c:v>
                </c:pt>
                <c:pt idx="1132">
                  <c:v>-67.517277050000004</c:v>
                </c:pt>
                <c:pt idx="1133">
                  <c:v>-69.581881510000002</c:v>
                </c:pt>
                <c:pt idx="1134">
                  <c:v>-106.2802192</c:v>
                </c:pt>
                <c:pt idx="1135">
                  <c:v>-137.63534820000001</c:v>
                </c:pt>
                <c:pt idx="1136">
                  <c:v>-145.74535779999999</c:v>
                </c:pt>
                <c:pt idx="1137">
                  <c:v>-178.41540699999999</c:v>
                </c:pt>
                <c:pt idx="1138">
                  <c:v>172.28682269999999</c:v>
                </c:pt>
                <c:pt idx="1139">
                  <c:v>145.00774139999999</c:v>
                </c:pt>
                <c:pt idx="1140">
                  <c:v>172.8524104</c:v>
                </c:pt>
                <c:pt idx="1141">
                  <c:v>124.1208007</c:v>
                </c:pt>
                <c:pt idx="1142">
                  <c:v>161.1136807</c:v>
                </c:pt>
                <c:pt idx="1143">
                  <c:v>173.7470577</c:v>
                </c:pt>
                <c:pt idx="1144">
                  <c:v>152.39979260000001</c:v>
                </c:pt>
                <c:pt idx="1145">
                  <c:v>139.08593740000001</c:v>
                </c:pt>
                <c:pt idx="1146">
                  <c:v>115.99103049999999</c:v>
                </c:pt>
                <c:pt idx="1147">
                  <c:v>147.07072880000001</c:v>
                </c:pt>
                <c:pt idx="1148">
                  <c:v>113.7626254</c:v>
                </c:pt>
                <c:pt idx="1149">
                  <c:v>103.2015573</c:v>
                </c:pt>
                <c:pt idx="1150">
                  <c:v>134.5112369</c:v>
                </c:pt>
                <c:pt idx="1151">
                  <c:v>143.93754100000001</c:v>
                </c:pt>
                <c:pt idx="1152">
                  <c:v>122.3274933</c:v>
                </c:pt>
                <c:pt idx="1153">
                  <c:v>120.3767536</c:v>
                </c:pt>
                <c:pt idx="1154">
                  <c:v>123.0995262</c:v>
                </c:pt>
                <c:pt idx="1155">
                  <c:v>111.7661404</c:v>
                </c:pt>
                <c:pt idx="1156">
                  <c:v>94.167363399999999</c:v>
                </c:pt>
                <c:pt idx="1157">
                  <c:v>74.698365129999999</c:v>
                </c:pt>
                <c:pt idx="1158">
                  <c:v>67.020618330000005</c:v>
                </c:pt>
                <c:pt idx="1159">
                  <c:v>96.710142840000003</c:v>
                </c:pt>
                <c:pt idx="1160">
                  <c:v>96.46596529</c:v>
                </c:pt>
                <c:pt idx="1161">
                  <c:v>106.7877146</c:v>
                </c:pt>
                <c:pt idx="1162">
                  <c:v>97.462870600000002</c:v>
                </c:pt>
                <c:pt idx="1163">
                  <c:v>141.81532540000001</c:v>
                </c:pt>
                <c:pt idx="1164">
                  <c:v>122.81339749999999</c:v>
                </c:pt>
                <c:pt idx="1165">
                  <c:v>92.622028499999999</c:v>
                </c:pt>
                <c:pt idx="1166">
                  <c:v>74.69916096</c:v>
                </c:pt>
                <c:pt idx="1167">
                  <c:v>-179.8657972</c:v>
                </c:pt>
                <c:pt idx="1168">
                  <c:v>169.8863915</c:v>
                </c:pt>
                <c:pt idx="1169">
                  <c:v>165.44987879999999</c:v>
                </c:pt>
                <c:pt idx="1170">
                  <c:v>-148.2082498</c:v>
                </c:pt>
                <c:pt idx="1171">
                  <c:v>-141.71577060000001</c:v>
                </c:pt>
                <c:pt idx="1172">
                  <c:v>-129.71191680000001</c:v>
                </c:pt>
                <c:pt idx="1173">
                  <c:v>-143.53627890000001</c:v>
                </c:pt>
                <c:pt idx="1174">
                  <c:v>-149.74524769999999</c:v>
                </c:pt>
                <c:pt idx="1175">
                  <c:v>-155.9795977</c:v>
                </c:pt>
                <c:pt idx="1176">
                  <c:v>-160.22749719999999</c:v>
                </c:pt>
                <c:pt idx="1177">
                  <c:v>-160.3511043</c:v>
                </c:pt>
                <c:pt idx="1178">
                  <c:v>-164.91279270000001</c:v>
                </c:pt>
                <c:pt idx="1179">
                  <c:v>-139.8408173</c:v>
                </c:pt>
                <c:pt idx="1180">
                  <c:v>-127.92108020000001</c:v>
                </c:pt>
                <c:pt idx="1181">
                  <c:v>-170.68485680000001</c:v>
                </c:pt>
                <c:pt idx="1182">
                  <c:v>-179.86073780000001</c:v>
                </c:pt>
                <c:pt idx="1183">
                  <c:v>161.6366855</c:v>
                </c:pt>
                <c:pt idx="1184">
                  <c:v>136.9129184</c:v>
                </c:pt>
                <c:pt idx="1185">
                  <c:v>143.94385489999999</c:v>
                </c:pt>
                <c:pt idx="1186">
                  <c:v>132.56186750000001</c:v>
                </c:pt>
                <c:pt idx="1187">
                  <c:v>103.6477847</c:v>
                </c:pt>
                <c:pt idx="1188">
                  <c:v>101.2246303</c:v>
                </c:pt>
                <c:pt idx="1189">
                  <c:v>119.4299034</c:v>
                </c:pt>
                <c:pt idx="1190">
                  <c:v>128.83354460000001</c:v>
                </c:pt>
                <c:pt idx="1191">
                  <c:v>160.7609539</c:v>
                </c:pt>
                <c:pt idx="1192">
                  <c:v>-164.85745370000001</c:v>
                </c:pt>
                <c:pt idx="1193">
                  <c:v>-160.75620259999999</c:v>
                </c:pt>
                <c:pt idx="1194">
                  <c:v>-161.3109072</c:v>
                </c:pt>
                <c:pt idx="1195">
                  <c:v>-149.93888559999999</c:v>
                </c:pt>
                <c:pt idx="1196">
                  <c:v>97.536411369999996</c:v>
                </c:pt>
                <c:pt idx="1197">
                  <c:v>83.277135079999994</c:v>
                </c:pt>
                <c:pt idx="1198">
                  <c:v>97.6996039</c:v>
                </c:pt>
                <c:pt idx="1199">
                  <c:v>118.09294269999999</c:v>
                </c:pt>
                <c:pt idx="1200">
                  <c:v>103.77579160000001</c:v>
                </c:pt>
                <c:pt idx="1201">
                  <c:v>97.980876649999999</c:v>
                </c:pt>
                <c:pt idx="1202">
                  <c:v>88.600128330000004</c:v>
                </c:pt>
                <c:pt idx="1203">
                  <c:v>85.47139507</c:v>
                </c:pt>
                <c:pt idx="1204">
                  <c:v>85.331889469999993</c:v>
                </c:pt>
                <c:pt idx="1205">
                  <c:v>45.210010089999997</c:v>
                </c:pt>
                <c:pt idx="1206">
                  <c:v>13.34673179</c:v>
                </c:pt>
                <c:pt idx="1207">
                  <c:v>66.037981560000006</c:v>
                </c:pt>
                <c:pt idx="1208">
                  <c:v>-2.378897716</c:v>
                </c:pt>
                <c:pt idx="1209">
                  <c:v>22.097981730000001</c:v>
                </c:pt>
                <c:pt idx="1210">
                  <c:v>48.331638519999998</c:v>
                </c:pt>
                <c:pt idx="1211">
                  <c:v>65.533005489999994</c:v>
                </c:pt>
                <c:pt idx="1212">
                  <c:v>83.57123378</c:v>
                </c:pt>
                <c:pt idx="1213">
                  <c:v>89.833792090000003</c:v>
                </c:pt>
                <c:pt idx="1214">
                  <c:v>89.793532159999998</c:v>
                </c:pt>
                <c:pt idx="1215">
                  <c:v>81.620729609999998</c:v>
                </c:pt>
                <c:pt idx="1216">
                  <c:v>74.945970619999997</c:v>
                </c:pt>
                <c:pt idx="1217">
                  <c:v>67.102615569999998</c:v>
                </c:pt>
                <c:pt idx="1218">
                  <c:v>52.318775789999997</c:v>
                </c:pt>
                <c:pt idx="1219">
                  <c:v>-51.880928910000002</c:v>
                </c:pt>
                <c:pt idx="1220">
                  <c:v>-63.510862240000002</c:v>
                </c:pt>
                <c:pt idx="1221">
                  <c:v>-74.065360979999994</c:v>
                </c:pt>
                <c:pt idx="1222">
                  <c:v>-75.066009370000003</c:v>
                </c:pt>
                <c:pt idx="1223">
                  <c:v>-102.4308142</c:v>
                </c:pt>
                <c:pt idx="1224">
                  <c:v>-112.8525987</c:v>
                </c:pt>
                <c:pt idx="1225">
                  <c:v>-131.51637600000001</c:v>
                </c:pt>
                <c:pt idx="1226">
                  <c:v>-145.63826990000001</c:v>
                </c:pt>
                <c:pt idx="1227">
                  <c:v>-178.7480798</c:v>
                </c:pt>
                <c:pt idx="1228">
                  <c:v>171.11802599999999</c:v>
                </c:pt>
                <c:pt idx="1229">
                  <c:v>167.04001980000001</c:v>
                </c:pt>
                <c:pt idx="1230">
                  <c:v>165.9582652</c:v>
                </c:pt>
                <c:pt idx="1231">
                  <c:v>156.89384670000001</c:v>
                </c:pt>
                <c:pt idx="1232">
                  <c:v>125.59846640000001</c:v>
                </c:pt>
                <c:pt idx="1233">
                  <c:v>118.0594001</c:v>
                </c:pt>
                <c:pt idx="1234">
                  <c:v>119.5027384</c:v>
                </c:pt>
                <c:pt idx="1235">
                  <c:v>143.74231140000001</c:v>
                </c:pt>
                <c:pt idx="1236">
                  <c:v>153.15664620000001</c:v>
                </c:pt>
                <c:pt idx="1237">
                  <c:v>58.66372655</c:v>
                </c:pt>
                <c:pt idx="1238">
                  <c:v>87.605693680000002</c:v>
                </c:pt>
                <c:pt idx="1239">
                  <c:v>99.716277570000003</c:v>
                </c:pt>
                <c:pt idx="1240">
                  <c:v>113.2670167</c:v>
                </c:pt>
                <c:pt idx="1241">
                  <c:v>117.9197072</c:v>
                </c:pt>
                <c:pt idx="1242">
                  <c:v>100.64209580000001</c:v>
                </c:pt>
                <c:pt idx="1243">
                  <c:v>94.865809350000006</c:v>
                </c:pt>
                <c:pt idx="1244">
                  <c:v>79.548728100000005</c:v>
                </c:pt>
                <c:pt idx="1245">
                  <c:v>93.521206759999998</c:v>
                </c:pt>
                <c:pt idx="1246">
                  <c:v>93.152061450000005</c:v>
                </c:pt>
                <c:pt idx="1247">
                  <c:v>89.876253090000006</c:v>
                </c:pt>
                <c:pt idx="1248">
                  <c:v>93.055929620000001</c:v>
                </c:pt>
                <c:pt idx="1249">
                  <c:v>75.890010919999995</c:v>
                </c:pt>
                <c:pt idx="1250">
                  <c:v>94.423273140000006</c:v>
                </c:pt>
                <c:pt idx="1251">
                  <c:v>99.44134923</c:v>
                </c:pt>
                <c:pt idx="1252">
                  <c:v>85.120898990000001</c:v>
                </c:pt>
                <c:pt idx="1253">
                  <c:v>75.333356910000006</c:v>
                </c:pt>
                <c:pt idx="1254">
                  <c:v>-178.83814240000001</c:v>
                </c:pt>
                <c:pt idx="1255">
                  <c:v>178.35541079999999</c:v>
                </c:pt>
                <c:pt idx="1256">
                  <c:v>170.66038649999999</c:v>
                </c:pt>
                <c:pt idx="1257">
                  <c:v>166.89651169999999</c:v>
                </c:pt>
                <c:pt idx="1258">
                  <c:v>-142.3253847</c:v>
                </c:pt>
                <c:pt idx="1259">
                  <c:v>-153.0857336</c:v>
                </c:pt>
                <c:pt idx="1260">
                  <c:v>-151.64337979999999</c:v>
                </c:pt>
                <c:pt idx="1261">
                  <c:v>-128.66392999999999</c:v>
                </c:pt>
                <c:pt idx="1262">
                  <c:v>-151.92772389999999</c:v>
                </c:pt>
                <c:pt idx="1263">
                  <c:v>-165.17144479999999</c:v>
                </c:pt>
                <c:pt idx="1264">
                  <c:v>-174.4176966</c:v>
                </c:pt>
                <c:pt idx="1265">
                  <c:v>178.76604610000001</c:v>
                </c:pt>
                <c:pt idx="1266">
                  <c:v>-178.15587400000001</c:v>
                </c:pt>
                <c:pt idx="1267">
                  <c:v>-176.55369640000001</c:v>
                </c:pt>
                <c:pt idx="1268">
                  <c:v>17.110135920000001</c:v>
                </c:pt>
                <c:pt idx="1269">
                  <c:v>164.60341919999999</c:v>
                </c:pt>
                <c:pt idx="1270">
                  <c:v>170.8491362</c:v>
                </c:pt>
                <c:pt idx="1271">
                  <c:v>-47.84842252</c:v>
                </c:pt>
                <c:pt idx="1272">
                  <c:v>-37.005966610000002</c:v>
                </c:pt>
                <c:pt idx="1273">
                  <c:v>158.0115672</c:v>
                </c:pt>
                <c:pt idx="1274">
                  <c:v>143.6625186</c:v>
                </c:pt>
                <c:pt idx="1275">
                  <c:v>128.90263150000001</c:v>
                </c:pt>
                <c:pt idx="1276">
                  <c:v>128.26325109999999</c:v>
                </c:pt>
                <c:pt idx="1277">
                  <c:v>110.4379641</c:v>
                </c:pt>
                <c:pt idx="1278">
                  <c:v>114.4894927</c:v>
                </c:pt>
                <c:pt idx="1279">
                  <c:v>95.533128000000005</c:v>
                </c:pt>
                <c:pt idx="1280">
                  <c:v>103.9466104</c:v>
                </c:pt>
                <c:pt idx="1281">
                  <c:v>95.277726549999997</c:v>
                </c:pt>
                <c:pt idx="1282">
                  <c:v>82.806893990000006</c:v>
                </c:pt>
                <c:pt idx="1283">
                  <c:v>76.153955620000005</c:v>
                </c:pt>
                <c:pt idx="1284">
                  <c:v>45.080382239999999</c:v>
                </c:pt>
                <c:pt idx="1285">
                  <c:v>27.138128330000001</c:v>
                </c:pt>
                <c:pt idx="1286">
                  <c:v>73.505495389999993</c:v>
                </c:pt>
                <c:pt idx="1287">
                  <c:v>0.490597695</c:v>
                </c:pt>
                <c:pt idx="1288">
                  <c:v>9.6553493160000006</c:v>
                </c:pt>
                <c:pt idx="1289">
                  <c:v>21.394938740000001</c:v>
                </c:pt>
                <c:pt idx="1290">
                  <c:v>40.697712719999998</c:v>
                </c:pt>
                <c:pt idx="1291">
                  <c:v>49.838023759999999</c:v>
                </c:pt>
                <c:pt idx="1292">
                  <c:v>58.626461990000003</c:v>
                </c:pt>
                <c:pt idx="1293">
                  <c:v>68.524370450000006</c:v>
                </c:pt>
                <c:pt idx="1294">
                  <c:v>74.670232429999999</c:v>
                </c:pt>
                <c:pt idx="1295">
                  <c:v>75.165401799999998</c:v>
                </c:pt>
                <c:pt idx="1296">
                  <c:v>72.613383589999998</c:v>
                </c:pt>
                <c:pt idx="1297">
                  <c:v>93.958824500000006</c:v>
                </c:pt>
                <c:pt idx="1298">
                  <c:v>95.673479209999996</c:v>
                </c:pt>
                <c:pt idx="1299">
                  <c:v>114.5977355</c:v>
                </c:pt>
                <c:pt idx="1300">
                  <c:v>125.8178151</c:v>
                </c:pt>
                <c:pt idx="1301">
                  <c:v>124.100925</c:v>
                </c:pt>
                <c:pt idx="1302">
                  <c:v>128.5762842</c:v>
                </c:pt>
                <c:pt idx="1303">
                  <c:v>152.5082462</c:v>
                </c:pt>
                <c:pt idx="1304">
                  <c:v>162.95887529999999</c:v>
                </c:pt>
                <c:pt idx="1305">
                  <c:v>175.3163098</c:v>
                </c:pt>
                <c:pt idx="1306">
                  <c:v>156.50841869999999</c:v>
                </c:pt>
                <c:pt idx="1307">
                  <c:v>141.4148107</c:v>
                </c:pt>
                <c:pt idx="1308">
                  <c:v>142.56868349999999</c:v>
                </c:pt>
                <c:pt idx="1309">
                  <c:v>113.1886061</c:v>
                </c:pt>
                <c:pt idx="1310">
                  <c:v>132.3657302</c:v>
                </c:pt>
                <c:pt idx="1311">
                  <c:v>103.6189064</c:v>
                </c:pt>
                <c:pt idx="1312">
                  <c:v>120.2120188</c:v>
                </c:pt>
                <c:pt idx="1313">
                  <c:v>104.17375490000001</c:v>
                </c:pt>
                <c:pt idx="1314">
                  <c:v>99.716941719999994</c:v>
                </c:pt>
                <c:pt idx="1315">
                  <c:v>93.633532849999995</c:v>
                </c:pt>
                <c:pt idx="1316">
                  <c:v>94.007982949999999</c:v>
                </c:pt>
                <c:pt idx="1317">
                  <c:v>99.041263709999996</c:v>
                </c:pt>
                <c:pt idx="1318">
                  <c:v>115.1418802</c:v>
                </c:pt>
                <c:pt idx="1319">
                  <c:v>121.4766116</c:v>
                </c:pt>
                <c:pt idx="1320">
                  <c:v>85.144417700000005</c:v>
                </c:pt>
                <c:pt idx="1321">
                  <c:v>95.29977701</c:v>
                </c:pt>
                <c:pt idx="1322">
                  <c:v>126.7531676</c:v>
                </c:pt>
                <c:pt idx="1323">
                  <c:v>153.928743</c:v>
                </c:pt>
                <c:pt idx="1324">
                  <c:v>171.59529330000001</c:v>
                </c:pt>
                <c:pt idx="1325">
                  <c:v>-160.3271168</c:v>
                </c:pt>
                <c:pt idx="1326">
                  <c:v>-155.34861050000001</c:v>
                </c:pt>
                <c:pt idx="1327">
                  <c:v>-152.0044934</c:v>
                </c:pt>
                <c:pt idx="1328">
                  <c:v>163.9782141</c:v>
                </c:pt>
                <c:pt idx="1329">
                  <c:v>173.12789620000001</c:v>
                </c:pt>
                <c:pt idx="1330">
                  <c:v>168.55888630000001</c:v>
                </c:pt>
                <c:pt idx="1331">
                  <c:v>-143.09149579999999</c:v>
                </c:pt>
                <c:pt idx="1332">
                  <c:v>-144.3319362</c:v>
                </c:pt>
                <c:pt idx="1333">
                  <c:v>-149.00292400000001</c:v>
                </c:pt>
                <c:pt idx="1334">
                  <c:v>-154.722262</c:v>
                </c:pt>
                <c:pt idx="1335">
                  <c:v>-152.4178474</c:v>
                </c:pt>
                <c:pt idx="1336">
                  <c:v>-146.4393939</c:v>
                </c:pt>
                <c:pt idx="1337">
                  <c:v>-143.141548</c:v>
                </c:pt>
                <c:pt idx="1338">
                  <c:v>-142.68892880000001</c:v>
                </c:pt>
                <c:pt idx="1339">
                  <c:v>-130.93243870000001</c:v>
                </c:pt>
                <c:pt idx="1340">
                  <c:v>-164.1389575</c:v>
                </c:pt>
                <c:pt idx="1341">
                  <c:v>-171.13993249999999</c:v>
                </c:pt>
                <c:pt idx="1342">
                  <c:v>-173.73107289999999</c:v>
                </c:pt>
                <c:pt idx="1343">
                  <c:v>-179.8627784</c:v>
                </c:pt>
                <c:pt idx="1344">
                  <c:v>167.75108109999999</c:v>
                </c:pt>
                <c:pt idx="1345">
                  <c:v>-179.6525929</c:v>
                </c:pt>
                <c:pt idx="1346">
                  <c:v>178.04300889999999</c:v>
                </c:pt>
                <c:pt idx="1347">
                  <c:v>132.34960860000001</c:v>
                </c:pt>
                <c:pt idx="1348">
                  <c:v>118.58494640000001</c:v>
                </c:pt>
                <c:pt idx="1349">
                  <c:v>100.5271097</c:v>
                </c:pt>
                <c:pt idx="1350">
                  <c:v>98.066175819999998</c:v>
                </c:pt>
                <c:pt idx="1351">
                  <c:v>105.5649165</c:v>
                </c:pt>
                <c:pt idx="1352">
                  <c:v>119.7065929</c:v>
                </c:pt>
                <c:pt idx="1353">
                  <c:v>120.4390009</c:v>
                </c:pt>
                <c:pt idx="1354">
                  <c:v>162.52006979999999</c:v>
                </c:pt>
                <c:pt idx="1355">
                  <c:v>148.39249509999999</c:v>
                </c:pt>
                <c:pt idx="1356">
                  <c:v>146.82076459999999</c:v>
                </c:pt>
                <c:pt idx="1357">
                  <c:v>128.33384720000001</c:v>
                </c:pt>
                <c:pt idx="1358">
                  <c:v>135.1859657</c:v>
                </c:pt>
                <c:pt idx="1359">
                  <c:v>125.1513992</c:v>
                </c:pt>
                <c:pt idx="1360">
                  <c:v>96.540138780000007</c:v>
                </c:pt>
                <c:pt idx="1361">
                  <c:v>72.803613580000004</c:v>
                </c:pt>
                <c:pt idx="1362">
                  <c:v>61.866959379999997</c:v>
                </c:pt>
                <c:pt idx="1363">
                  <c:v>62.204920659999999</c:v>
                </c:pt>
                <c:pt idx="1364">
                  <c:v>97.413387929999999</c:v>
                </c:pt>
                <c:pt idx="1365">
                  <c:v>81.611747109999996</c:v>
                </c:pt>
                <c:pt idx="1366">
                  <c:v>93.166552240000001</c:v>
                </c:pt>
                <c:pt idx="1367">
                  <c:v>50.953731070000003</c:v>
                </c:pt>
                <c:pt idx="1368">
                  <c:v>43.674278000000001</c:v>
                </c:pt>
                <c:pt idx="1369">
                  <c:v>22.828101449999998</c:v>
                </c:pt>
                <c:pt idx="1370">
                  <c:v>7.1642003709999997</c:v>
                </c:pt>
                <c:pt idx="1371">
                  <c:v>17.954275930000001</c:v>
                </c:pt>
                <c:pt idx="1372">
                  <c:v>23.37964646</c:v>
                </c:pt>
                <c:pt idx="1373">
                  <c:v>69.442208699999995</c:v>
                </c:pt>
                <c:pt idx="1374">
                  <c:v>78.366234500000004</c:v>
                </c:pt>
                <c:pt idx="1375">
                  <c:v>0.44668098499999997</c:v>
                </c:pt>
                <c:pt idx="1376">
                  <c:v>45.157654290000004</c:v>
                </c:pt>
                <c:pt idx="1377">
                  <c:v>77.983392980000005</c:v>
                </c:pt>
                <c:pt idx="1378">
                  <c:v>95.451275789999997</c:v>
                </c:pt>
                <c:pt idx="1379">
                  <c:v>112.5485065</c:v>
                </c:pt>
                <c:pt idx="1380">
                  <c:v>126.34576819999999</c:v>
                </c:pt>
                <c:pt idx="1381">
                  <c:v>125.3494705</c:v>
                </c:pt>
                <c:pt idx="1382">
                  <c:v>128.03396900000001</c:v>
                </c:pt>
                <c:pt idx="1383">
                  <c:v>165.44519500000001</c:v>
                </c:pt>
                <c:pt idx="1384">
                  <c:v>173.00637739999999</c:v>
                </c:pt>
                <c:pt idx="1385">
                  <c:v>162.75436379999999</c:v>
                </c:pt>
                <c:pt idx="1386">
                  <c:v>-162.9502765</c:v>
                </c:pt>
                <c:pt idx="1387">
                  <c:v>-141.68150199999999</c:v>
                </c:pt>
                <c:pt idx="1388">
                  <c:v>-173.69021230000001</c:v>
                </c:pt>
                <c:pt idx="1389">
                  <c:v>-178.37849879999999</c:v>
                </c:pt>
                <c:pt idx="1390">
                  <c:v>169.0499695</c:v>
                </c:pt>
                <c:pt idx="1391">
                  <c:v>166.41717209999999</c:v>
                </c:pt>
                <c:pt idx="1392">
                  <c:v>158.32089819999999</c:v>
                </c:pt>
                <c:pt idx="1393">
                  <c:v>151.0260365</c:v>
                </c:pt>
                <c:pt idx="1394">
                  <c:v>135.60299029999999</c:v>
                </c:pt>
                <c:pt idx="1395">
                  <c:v>150.0063064</c:v>
                </c:pt>
                <c:pt idx="1396">
                  <c:v>141.45440170000001</c:v>
                </c:pt>
                <c:pt idx="1397">
                  <c:v>126.98774760000001</c:v>
                </c:pt>
                <c:pt idx="1398">
                  <c:v>123.7861996</c:v>
                </c:pt>
                <c:pt idx="1399">
                  <c:v>121.745487</c:v>
                </c:pt>
                <c:pt idx="1400">
                  <c:v>118.20066060000001</c:v>
                </c:pt>
                <c:pt idx="1401">
                  <c:v>104.8093504</c:v>
                </c:pt>
                <c:pt idx="1402">
                  <c:v>116.79838820000001</c:v>
                </c:pt>
                <c:pt idx="1403">
                  <c:v>95.606247670000002</c:v>
                </c:pt>
                <c:pt idx="1404">
                  <c:v>83.236596879999993</c:v>
                </c:pt>
                <c:pt idx="1405">
                  <c:v>91.662111359999997</c:v>
                </c:pt>
                <c:pt idx="1406">
                  <c:v>80.547279059999994</c:v>
                </c:pt>
                <c:pt idx="1407">
                  <c:v>93.422058359999994</c:v>
                </c:pt>
                <c:pt idx="1408">
                  <c:v>90.513024419999994</c:v>
                </c:pt>
                <c:pt idx="1409">
                  <c:v>74.728787400000002</c:v>
                </c:pt>
                <c:pt idx="1410">
                  <c:v>87.210967629999999</c:v>
                </c:pt>
                <c:pt idx="1411">
                  <c:v>75.761053860000004</c:v>
                </c:pt>
                <c:pt idx="1412">
                  <c:v>65.888349030000001</c:v>
                </c:pt>
                <c:pt idx="1413">
                  <c:v>59.708332519999999</c:v>
                </c:pt>
                <c:pt idx="1414">
                  <c:v>72.816162899999995</c:v>
                </c:pt>
                <c:pt idx="1415">
                  <c:v>60.773219130000001</c:v>
                </c:pt>
                <c:pt idx="1416">
                  <c:v>65.148473659999993</c:v>
                </c:pt>
                <c:pt idx="1417">
                  <c:v>-179.88730459999999</c:v>
                </c:pt>
                <c:pt idx="1418">
                  <c:v>-175.03241510000001</c:v>
                </c:pt>
                <c:pt idx="1419">
                  <c:v>-142.0510233</c:v>
                </c:pt>
                <c:pt idx="1420">
                  <c:v>-139.34709760000001</c:v>
                </c:pt>
                <c:pt idx="1421">
                  <c:v>-150.4218936</c:v>
                </c:pt>
                <c:pt idx="1422">
                  <c:v>-156.01779629999999</c:v>
                </c:pt>
                <c:pt idx="1423">
                  <c:v>-172.36117110000001</c:v>
                </c:pt>
                <c:pt idx="1424">
                  <c:v>175.807807</c:v>
                </c:pt>
                <c:pt idx="1425">
                  <c:v>144.6932716</c:v>
                </c:pt>
                <c:pt idx="1426">
                  <c:v>156.04014330000001</c:v>
                </c:pt>
                <c:pt idx="1427">
                  <c:v>133.17673389999999</c:v>
                </c:pt>
                <c:pt idx="1428">
                  <c:v>111.8794639</c:v>
                </c:pt>
                <c:pt idx="1429">
                  <c:v>104.0051332</c:v>
                </c:pt>
                <c:pt idx="1430">
                  <c:v>97.026216559999995</c:v>
                </c:pt>
                <c:pt idx="1431">
                  <c:v>88.363665780000005</c:v>
                </c:pt>
                <c:pt idx="1432">
                  <c:v>87.903731690000001</c:v>
                </c:pt>
                <c:pt idx="1433">
                  <c:v>88.354154280000003</c:v>
                </c:pt>
                <c:pt idx="1434">
                  <c:v>93.428069969999996</c:v>
                </c:pt>
                <c:pt idx="1435">
                  <c:v>79.297192859999996</c:v>
                </c:pt>
                <c:pt idx="1436">
                  <c:v>67.626029259999996</c:v>
                </c:pt>
                <c:pt idx="1437">
                  <c:v>-7.7354338130000002</c:v>
                </c:pt>
                <c:pt idx="1438">
                  <c:v>-2.4760559899999999</c:v>
                </c:pt>
                <c:pt idx="1439">
                  <c:v>31.155610039999999</c:v>
                </c:pt>
                <c:pt idx="1440">
                  <c:v>35.911927159999998</c:v>
                </c:pt>
                <c:pt idx="1441">
                  <c:v>23.32685137</c:v>
                </c:pt>
                <c:pt idx="1442">
                  <c:v>7.0011663310000003</c:v>
                </c:pt>
                <c:pt idx="1443">
                  <c:v>20.495984929999999</c:v>
                </c:pt>
                <c:pt idx="1444">
                  <c:v>19.553135860000001</c:v>
                </c:pt>
                <c:pt idx="1445">
                  <c:v>-17.823035189999999</c:v>
                </c:pt>
                <c:pt idx="1446">
                  <c:v>-56.83040948</c:v>
                </c:pt>
                <c:pt idx="1447">
                  <c:v>-71.884329149999999</c:v>
                </c:pt>
                <c:pt idx="1448">
                  <c:v>-78.303608830000002</c:v>
                </c:pt>
                <c:pt idx="1449">
                  <c:v>-74.561670100000001</c:v>
                </c:pt>
                <c:pt idx="1450">
                  <c:v>-105.3420978</c:v>
                </c:pt>
                <c:pt idx="1451">
                  <c:v>-114.6553929</c:v>
                </c:pt>
                <c:pt idx="1452">
                  <c:v>-136.6563471</c:v>
                </c:pt>
                <c:pt idx="1453">
                  <c:v>-148.45715569999999</c:v>
                </c:pt>
                <c:pt idx="1454">
                  <c:v>179.2394505</c:v>
                </c:pt>
                <c:pt idx="1455">
                  <c:v>173.83455760000001</c:v>
                </c:pt>
                <c:pt idx="1456">
                  <c:v>167.35772700000001</c:v>
                </c:pt>
                <c:pt idx="1457">
                  <c:v>128.07398710000001</c:v>
                </c:pt>
                <c:pt idx="1458">
                  <c:v>128.3942864</c:v>
                </c:pt>
                <c:pt idx="1459">
                  <c:v>151.28135950000001</c:v>
                </c:pt>
                <c:pt idx="1460">
                  <c:v>140.53634529999999</c:v>
                </c:pt>
                <c:pt idx="1461">
                  <c:v>125.9503115</c:v>
                </c:pt>
                <c:pt idx="1462">
                  <c:v>124.31992</c:v>
                </c:pt>
                <c:pt idx="1463">
                  <c:v>164.4338515</c:v>
                </c:pt>
                <c:pt idx="1464">
                  <c:v>178.45715139999999</c:v>
                </c:pt>
                <c:pt idx="1465">
                  <c:v>-156.4268864</c:v>
                </c:pt>
                <c:pt idx="1466">
                  <c:v>-159.31719530000001</c:v>
                </c:pt>
                <c:pt idx="1467">
                  <c:v>-155.86768280000001</c:v>
                </c:pt>
                <c:pt idx="1468">
                  <c:v>-141.33416800000001</c:v>
                </c:pt>
                <c:pt idx="1469">
                  <c:v>113.402235</c:v>
                </c:pt>
                <c:pt idx="1470">
                  <c:v>99.3074151</c:v>
                </c:pt>
                <c:pt idx="1471">
                  <c:v>62.24768195</c:v>
                </c:pt>
                <c:pt idx="1472">
                  <c:v>135.9743047</c:v>
                </c:pt>
                <c:pt idx="1473">
                  <c:v>142.8579829</c:v>
                </c:pt>
                <c:pt idx="1474">
                  <c:v>101.93662639999999</c:v>
                </c:pt>
                <c:pt idx="1475">
                  <c:v>98.146546270000002</c:v>
                </c:pt>
                <c:pt idx="1476">
                  <c:v>88.980489710000001</c:v>
                </c:pt>
                <c:pt idx="1477">
                  <c:v>99.782420090000002</c:v>
                </c:pt>
                <c:pt idx="1478">
                  <c:v>89.553429649999998</c:v>
                </c:pt>
                <c:pt idx="1479">
                  <c:v>76.753521500000005</c:v>
                </c:pt>
                <c:pt idx="1480">
                  <c:v>101.35187620000001</c:v>
                </c:pt>
                <c:pt idx="1481">
                  <c:v>112.46040739999999</c:v>
                </c:pt>
                <c:pt idx="1482">
                  <c:v>75.042361389999996</c:v>
                </c:pt>
                <c:pt idx="1483">
                  <c:v>174.8113611</c:v>
                </c:pt>
                <c:pt idx="1484">
                  <c:v>169.9756797</c:v>
                </c:pt>
                <c:pt idx="1485">
                  <c:v>-147.77656350000001</c:v>
                </c:pt>
                <c:pt idx="1486">
                  <c:v>-145.70924489999999</c:v>
                </c:pt>
                <c:pt idx="1487">
                  <c:v>-137.69934989999999</c:v>
                </c:pt>
                <c:pt idx="1488">
                  <c:v>-156.9980085</c:v>
                </c:pt>
                <c:pt idx="1489">
                  <c:v>172.86158019999999</c:v>
                </c:pt>
                <c:pt idx="1490">
                  <c:v>165.2646379</c:v>
                </c:pt>
                <c:pt idx="1491">
                  <c:v>-175.3121304</c:v>
                </c:pt>
                <c:pt idx="1492">
                  <c:v>112.06269399999999</c:v>
                </c:pt>
                <c:pt idx="1493">
                  <c:v>85.427985829999997</c:v>
                </c:pt>
                <c:pt idx="1494">
                  <c:v>20.360836110000001</c:v>
                </c:pt>
                <c:pt idx="1495">
                  <c:v>15.30294168</c:v>
                </c:pt>
                <c:pt idx="1496">
                  <c:v>175.24172189999999</c:v>
                </c:pt>
                <c:pt idx="1497">
                  <c:v>178.54261120000001</c:v>
                </c:pt>
                <c:pt idx="1498">
                  <c:v>166.7397709</c:v>
                </c:pt>
                <c:pt idx="1499">
                  <c:v>157.9643997</c:v>
                </c:pt>
                <c:pt idx="1500">
                  <c:v>145.8248614</c:v>
                </c:pt>
                <c:pt idx="1501">
                  <c:v>126.8921235</c:v>
                </c:pt>
                <c:pt idx="1502">
                  <c:v>143.8415426</c:v>
                </c:pt>
                <c:pt idx="1503">
                  <c:v>132.8232131</c:v>
                </c:pt>
                <c:pt idx="1504">
                  <c:v>122.193091</c:v>
                </c:pt>
                <c:pt idx="1505">
                  <c:v>126.74711240000001</c:v>
                </c:pt>
                <c:pt idx="1506">
                  <c:v>121.1645204</c:v>
                </c:pt>
                <c:pt idx="1507">
                  <c:v>114.26594559999999</c:v>
                </c:pt>
                <c:pt idx="1508">
                  <c:v>108.17506040000001</c:v>
                </c:pt>
                <c:pt idx="1509">
                  <c:v>101.9030345</c:v>
                </c:pt>
                <c:pt idx="1510">
                  <c:v>102.7491613</c:v>
                </c:pt>
                <c:pt idx="1511">
                  <c:v>113.3393245</c:v>
                </c:pt>
                <c:pt idx="1512">
                  <c:v>98.99916648</c:v>
                </c:pt>
                <c:pt idx="1513">
                  <c:v>89.720374109999995</c:v>
                </c:pt>
                <c:pt idx="1514">
                  <c:v>97.389454499999999</c:v>
                </c:pt>
                <c:pt idx="1515">
                  <c:v>104.76177800000001</c:v>
                </c:pt>
                <c:pt idx="1516">
                  <c:v>93.992388360000007</c:v>
                </c:pt>
                <c:pt idx="1517">
                  <c:v>-128.74856750000001</c:v>
                </c:pt>
                <c:pt idx="1518">
                  <c:v>-59.957842839999998</c:v>
                </c:pt>
                <c:pt idx="1519">
                  <c:v>-28.67999266</c:v>
                </c:pt>
                <c:pt idx="1520">
                  <c:v>-50.775513760000003</c:v>
                </c:pt>
                <c:pt idx="1521">
                  <c:v>-77.466297620000006</c:v>
                </c:pt>
                <c:pt idx="1522">
                  <c:v>0.23372846999999999</c:v>
                </c:pt>
                <c:pt idx="1523">
                  <c:v>8.8288148670000002</c:v>
                </c:pt>
                <c:pt idx="1524">
                  <c:v>6.4802556029999998</c:v>
                </c:pt>
                <c:pt idx="1525">
                  <c:v>-10.614826020000001</c:v>
                </c:pt>
                <c:pt idx="1526">
                  <c:v>-32.048305650000003</c:v>
                </c:pt>
                <c:pt idx="1527">
                  <c:v>-46.029748259999998</c:v>
                </c:pt>
                <c:pt idx="1528">
                  <c:v>-53.94446044</c:v>
                </c:pt>
                <c:pt idx="1529">
                  <c:v>-73.659784599999995</c:v>
                </c:pt>
                <c:pt idx="1530">
                  <c:v>-64.453703390000001</c:v>
                </c:pt>
                <c:pt idx="1531">
                  <c:v>-43.47647465</c:v>
                </c:pt>
                <c:pt idx="1532">
                  <c:v>-31.565705869999999</c:v>
                </c:pt>
                <c:pt idx="1533">
                  <c:v>-21.727607419999998</c:v>
                </c:pt>
                <c:pt idx="1534">
                  <c:v>-6.1242320460000004</c:v>
                </c:pt>
                <c:pt idx="1535">
                  <c:v>4.7272224669999998</c:v>
                </c:pt>
                <c:pt idx="1536">
                  <c:v>9.8907022369999993</c:v>
                </c:pt>
                <c:pt idx="1537">
                  <c:v>25.545661280000001</c:v>
                </c:pt>
                <c:pt idx="1538">
                  <c:v>16.53956028</c:v>
                </c:pt>
                <c:pt idx="1539">
                  <c:v>21.730459849999999</c:v>
                </c:pt>
                <c:pt idx="1540">
                  <c:v>29.702078830000001</c:v>
                </c:pt>
                <c:pt idx="1541">
                  <c:v>27.66537001</c:v>
                </c:pt>
                <c:pt idx="1542">
                  <c:v>16.41832312</c:v>
                </c:pt>
                <c:pt idx="1543">
                  <c:v>10.59675638</c:v>
                </c:pt>
                <c:pt idx="1544">
                  <c:v>18.23897813</c:v>
                </c:pt>
                <c:pt idx="1545">
                  <c:v>22.97768881</c:v>
                </c:pt>
                <c:pt idx="1546">
                  <c:v>19.703111839999998</c:v>
                </c:pt>
                <c:pt idx="1547">
                  <c:v>37.004677899999997</c:v>
                </c:pt>
                <c:pt idx="1548">
                  <c:v>53.585722519999997</c:v>
                </c:pt>
                <c:pt idx="1549">
                  <c:v>66.498035009999995</c:v>
                </c:pt>
                <c:pt idx="1550">
                  <c:v>54.645902360000001</c:v>
                </c:pt>
                <c:pt idx="1551">
                  <c:v>85.820592629999993</c:v>
                </c:pt>
                <c:pt idx="1552">
                  <c:v>108.4725036</c:v>
                </c:pt>
                <c:pt idx="1553">
                  <c:v>122.7274201</c:v>
                </c:pt>
                <c:pt idx="1554">
                  <c:v>123.2508552</c:v>
                </c:pt>
                <c:pt idx="1555">
                  <c:v>138.3557204</c:v>
                </c:pt>
                <c:pt idx="1556">
                  <c:v>141.35045500000001</c:v>
                </c:pt>
                <c:pt idx="1557">
                  <c:v>156.75405960000001</c:v>
                </c:pt>
                <c:pt idx="1558">
                  <c:v>163.0043982</c:v>
                </c:pt>
                <c:pt idx="1559">
                  <c:v>162.44016010000001</c:v>
                </c:pt>
                <c:pt idx="1560">
                  <c:v>169.4704217</c:v>
                </c:pt>
                <c:pt idx="1561">
                  <c:v>114.5589112</c:v>
                </c:pt>
                <c:pt idx="1562">
                  <c:v>99.481037920000006</c:v>
                </c:pt>
                <c:pt idx="1563">
                  <c:v>95.006335390000004</c:v>
                </c:pt>
                <c:pt idx="1564">
                  <c:v>74.356830290000005</c:v>
                </c:pt>
                <c:pt idx="1565">
                  <c:v>88.076286249999995</c:v>
                </c:pt>
                <c:pt idx="1566">
                  <c:v>89.890250089999995</c:v>
                </c:pt>
                <c:pt idx="1567">
                  <c:v>100.6186582</c:v>
                </c:pt>
                <c:pt idx="1568">
                  <c:v>94.544090310000001</c:v>
                </c:pt>
                <c:pt idx="1569">
                  <c:v>113.41939929999999</c:v>
                </c:pt>
                <c:pt idx="1570">
                  <c:v>149.6119569</c:v>
                </c:pt>
                <c:pt idx="1571">
                  <c:v>174.94025780000001</c:v>
                </c:pt>
                <c:pt idx="1572">
                  <c:v>-177.46010140000001</c:v>
                </c:pt>
                <c:pt idx="1573">
                  <c:v>-164.54543839999999</c:v>
                </c:pt>
                <c:pt idx="1574">
                  <c:v>-162.50437819999999</c:v>
                </c:pt>
                <c:pt idx="1575">
                  <c:v>-143.3652055</c:v>
                </c:pt>
                <c:pt idx="1576">
                  <c:v>-131.21794589999999</c:v>
                </c:pt>
                <c:pt idx="1577">
                  <c:v>-122.6929851</c:v>
                </c:pt>
                <c:pt idx="1578">
                  <c:v>-122.93264720000001</c:v>
                </c:pt>
                <c:pt idx="1579">
                  <c:v>-139.2909219</c:v>
                </c:pt>
                <c:pt idx="1580">
                  <c:v>-144.5222028</c:v>
                </c:pt>
                <c:pt idx="1581">
                  <c:v>-140.12177120000001</c:v>
                </c:pt>
                <c:pt idx="1582">
                  <c:v>-89.126053130000003</c:v>
                </c:pt>
                <c:pt idx="1583">
                  <c:v>-86.522196390000005</c:v>
                </c:pt>
                <c:pt idx="1584">
                  <c:v>134.9034992</c:v>
                </c:pt>
                <c:pt idx="1585">
                  <c:v>158.57033820000001</c:v>
                </c:pt>
                <c:pt idx="1586">
                  <c:v>117.6339243</c:v>
                </c:pt>
                <c:pt idx="1587">
                  <c:v>109.2207034</c:v>
                </c:pt>
                <c:pt idx="1588">
                  <c:v>75.080086080000001</c:v>
                </c:pt>
                <c:pt idx="1589">
                  <c:v>60.391584690000002</c:v>
                </c:pt>
                <c:pt idx="1590">
                  <c:v>44.674727060000002</c:v>
                </c:pt>
                <c:pt idx="1591">
                  <c:v>24.081886529999998</c:v>
                </c:pt>
                <c:pt idx="1592">
                  <c:v>31.686921850000001</c:v>
                </c:pt>
                <c:pt idx="1593">
                  <c:v>19.898225440000001</c:v>
                </c:pt>
                <c:pt idx="1594">
                  <c:v>3.9761987589999999</c:v>
                </c:pt>
                <c:pt idx="1595">
                  <c:v>-32.428430239999997</c:v>
                </c:pt>
                <c:pt idx="1596">
                  <c:v>-56.229464290000003</c:v>
                </c:pt>
                <c:pt idx="1597">
                  <c:v>-41.678755160000001</c:v>
                </c:pt>
                <c:pt idx="1598">
                  <c:v>-47.773434829999999</c:v>
                </c:pt>
                <c:pt idx="1599">
                  <c:v>13.604822800000001</c:v>
                </c:pt>
                <c:pt idx="1600">
                  <c:v>36.154480700000001</c:v>
                </c:pt>
                <c:pt idx="1601">
                  <c:v>47.562826319999999</c:v>
                </c:pt>
                <c:pt idx="1602">
                  <c:v>81.62894172</c:v>
                </c:pt>
                <c:pt idx="1603">
                  <c:v>179.22964769999999</c:v>
                </c:pt>
                <c:pt idx="1604">
                  <c:v>-179.5676608</c:v>
                </c:pt>
                <c:pt idx="1605">
                  <c:v>-170.3025542</c:v>
                </c:pt>
                <c:pt idx="1606">
                  <c:v>-129.3561464</c:v>
                </c:pt>
                <c:pt idx="1607">
                  <c:v>-94.137987699999996</c:v>
                </c:pt>
                <c:pt idx="1608">
                  <c:v>-85.589762910000005</c:v>
                </c:pt>
                <c:pt idx="1609">
                  <c:v>-59.316733360000001</c:v>
                </c:pt>
                <c:pt idx="1610">
                  <c:v>-66.359395649999996</c:v>
                </c:pt>
                <c:pt idx="1611">
                  <c:v>-156.26712459999999</c:v>
                </c:pt>
                <c:pt idx="1612">
                  <c:v>-142.53593369999999</c:v>
                </c:pt>
                <c:pt idx="1613">
                  <c:v>-160.89975699999999</c:v>
                </c:pt>
                <c:pt idx="1614">
                  <c:v>-167.96356130000001</c:v>
                </c:pt>
                <c:pt idx="1615">
                  <c:v>-145.89579499999999</c:v>
                </c:pt>
                <c:pt idx="1616">
                  <c:v>-154.0929596</c:v>
                </c:pt>
                <c:pt idx="1617">
                  <c:v>-156.2437401</c:v>
                </c:pt>
                <c:pt idx="1618">
                  <c:v>116.405147</c:v>
                </c:pt>
                <c:pt idx="1619">
                  <c:v>116.78887829999999</c:v>
                </c:pt>
                <c:pt idx="1620">
                  <c:v>100.00651860000001</c:v>
                </c:pt>
                <c:pt idx="1621">
                  <c:v>111.1003537</c:v>
                </c:pt>
                <c:pt idx="1622">
                  <c:v>103.0483826</c:v>
                </c:pt>
                <c:pt idx="1623">
                  <c:v>93.362990499999995</c:v>
                </c:pt>
                <c:pt idx="1624">
                  <c:v>97.289038660000003</c:v>
                </c:pt>
                <c:pt idx="1625">
                  <c:v>122.1782001</c:v>
                </c:pt>
                <c:pt idx="1626">
                  <c:v>-154.17656059999999</c:v>
                </c:pt>
                <c:pt idx="1627">
                  <c:v>158.24969129999999</c:v>
                </c:pt>
                <c:pt idx="1628">
                  <c:v>152.60433929999999</c:v>
                </c:pt>
                <c:pt idx="1629">
                  <c:v>171.0482466</c:v>
                </c:pt>
                <c:pt idx="1630">
                  <c:v>80.030076170000001</c:v>
                </c:pt>
                <c:pt idx="1631">
                  <c:v>81.626134219999997</c:v>
                </c:pt>
                <c:pt idx="1632">
                  <c:v>-179.1268255</c:v>
                </c:pt>
                <c:pt idx="1633">
                  <c:v>0.75276603799999997</c:v>
                </c:pt>
                <c:pt idx="1634">
                  <c:v>-0.87024123399999997</c:v>
                </c:pt>
                <c:pt idx="1635">
                  <c:v>-4.70248928</c:v>
                </c:pt>
                <c:pt idx="1636">
                  <c:v>-22.135238350000002</c:v>
                </c:pt>
                <c:pt idx="1637">
                  <c:v>-48.036174899999999</c:v>
                </c:pt>
                <c:pt idx="1638">
                  <c:v>-52.995179200000003</c:v>
                </c:pt>
                <c:pt idx="1639">
                  <c:v>-77.025944920000001</c:v>
                </c:pt>
                <c:pt idx="1640">
                  <c:v>-74.235750490000001</c:v>
                </c:pt>
                <c:pt idx="1641">
                  <c:v>-103.5837477</c:v>
                </c:pt>
                <c:pt idx="1642">
                  <c:v>-60.332901530000001</c:v>
                </c:pt>
                <c:pt idx="1643">
                  <c:v>6.9665543699999999</c:v>
                </c:pt>
                <c:pt idx="1644">
                  <c:v>25.97117016</c:v>
                </c:pt>
                <c:pt idx="1645">
                  <c:v>44.718558739999999</c:v>
                </c:pt>
                <c:pt idx="1646">
                  <c:v>54.573712829999998</c:v>
                </c:pt>
                <c:pt idx="1647">
                  <c:v>80.290992599999996</c:v>
                </c:pt>
                <c:pt idx="1648">
                  <c:v>84.523754319999995</c:v>
                </c:pt>
                <c:pt idx="1649">
                  <c:v>112.5490671</c:v>
                </c:pt>
                <c:pt idx="1650">
                  <c:v>123.9187519</c:v>
                </c:pt>
                <c:pt idx="1651">
                  <c:v>121.14289669999999</c:v>
                </c:pt>
                <c:pt idx="1652">
                  <c:v>160.34830310000001</c:v>
                </c:pt>
                <c:pt idx="1653">
                  <c:v>159.60295690000001</c:v>
                </c:pt>
                <c:pt idx="1654">
                  <c:v>119.9235788</c:v>
                </c:pt>
                <c:pt idx="1655">
                  <c:v>123.6065614</c:v>
                </c:pt>
                <c:pt idx="1656">
                  <c:v>120.0196248</c:v>
                </c:pt>
                <c:pt idx="1657">
                  <c:v>124.1981225</c:v>
                </c:pt>
                <c:pt idx="1658">
                  <c:v>147.28135030000001</c:v>
                </c:pt>
                <c:pt idx="1659">
                  <c:v>133.61181160000001</c:v>
                </c:pt>
                <c:pt idx="1660">
                  <c:v>118.03498089999999</c:v>
                </c:pt>
                <c:pt idx="1661">
                  <c:v>126.4252494</c:v>
                </c:pt>
                <c:pt idx="1662">
                  <c:v>169.96456069999999</c:v>
                </c:pt>
                <c:pt idx="1663">
                  <c:v>175.28815180000001</c:v>
                </c:pt>
                <c:pt idx="1664">
                  <c:v>-163.36760430000001</c:v>
                </c:pt>
                <c:pt idx="1665">
                  <c:v>-158.2173057</c:v>
                </c:pt>
                <c:pt idx="1666">
                  <c:v>-154.03519019999999</c:v>
                </c:pt>
                <c:pt idx="1667">
                  <c:v>-145.9509233</c:v>
                </c:pt>
                <c:pt idx="1668">
                  <c:v>100.8523624</c:v>
                </c:pt>
                <c:pt idx="1669">
                  <c:v>95.039128890000001</c:v>
                </c:pt>
                <c:pt idx="1670">
                  <c:v>96.115209539999995</c:v>
                </c:pt>
                <c:pt idx="1671">
                  <c:v>119.38924470000001</c:v>
                </c:pt>
                <c:pt idx="1672">
                  <c:v>128.08962890000001</c:v>
                </c:pt>
                <c:pt idx="1673">
                  <c:v>172.24460329999999</c:v>
                </c:pt>
                <c:pt idx="1674">
                  <c:v>-158.46049830000001</c:v>
                </c:pt>
                <c:pt idx="1675">
                  <c:v>-150.22735549999999</c:v>
                </c:pt>
                <c:pt idx="1676">
                  <c:v>-133.54639879999999</c:v>
                </c:pt>
                <c:pt idx="1677">
                  <c:v>-141.7545471</c:v>
                </c:pt>
                <c:pt idx="1678">
                  <c:v>-122.9654681</c:v>
                </c:pt>
                <c:pt idx="1679">
                  <c:v>-140.5740662</c:v>
                </c:pt>
                <c:pt idx="1680">
                  <c:v>-146.35534029999999</c:v>
                </c:pt>
                <c:pt idx="1681">
                  <c:v>-79.493014489999993</c:v>
                </c:pt>
                <c:pt idx="1682">
                  <c:v>-67.751645670000002</c:v>
                </c:pt>
                <c:pt idx="1683">
                  <c:v>-38.905292699999997</c:v>
                </c:pt>
                <c:pt idx="1684">
                  <c:v>-22.70343712</c:v>
                </c:pt>
                <c:pt idx="1685">
                  <c:v>178.47944720000001</c:v>
                </c:pt>
                <c:pt idx="1686">
                  <c:v>165.45785029999999</c:v>
                </c:pt>
                <c:pt idx="1687">
                  <c:v>170.54818510000001</c:v>
                </c:pt>
                <c:pt idx="1688">
                  <c:v>-156.64688039999999</c:v>
                </c:pt>
                <c:pt idx="1689">
                  <c:v>-143.92903390000001</c:v>
                </c:pt>
                <c:pt idx="1690">
                  <c:v>-147.03786650000001</c:v>
                </c:pt>
                <c:pt idx="1691">
                  <c:v>-154.5481365</c:v>
                </c:pt>
                <c:pt idx="1692">
                  <c:v>-139.7721847</c:v>
                </c:pt>
                <c:pt idx="1693">
                  <c:v>-160.20898829999999</c:v>
                </c:pt>
                <c:pt idx="1694">
                  <c:v>-178.04946229999999</c:v>
                </c:pt>
                <c:pt idx="1695">
                  <c:v>139.1370134</c:v>
                </c:pt>
                <c:pt idx="1696">
                  <c:v>125.0598789</c:v>
                </c:pt>
                <c:pt idx="1697">
                  <c:v>116.838978</c:v>
                </c:pt>
                <c:pt idx="1698">
                  <c:v>96.75041659</c:v>
                </c:pt>
                <c:pt idx="1699">
                  <c:v>80.149876269999993</c:v>
                </c:pt>
                <c:pt idx="1700">
                  <c:v>112.3376959</c:v>
                </c:pt>
                <c:pt idx="1701">
                  <c:v>130.47504789999999</c:v>
                </c:pt>
                <c:pt idx="1702">
                  <c:v>105.539508</c:v>
                </c:pt>
                <c:pt idx="1703">
                  <c:v>101.65869790000001</c:v>
                </c:pt>
                <c:pt idx="1704">
                  <c:v>142.41215940000001</c:v>
                </c:pt>
                <c:pt idx="1705">
                  <c:v>147.5653447</c:v>
                </c:pt>
                <c:pt idx="1706">
                  <c:v>153.6501548</c:v>
                </c:pt>
                <c:pt idx="1707">
                  <c:v>154.7813237</c:v>
                </c:pt>
                <c:pt idx="1708">
                  <c:v>138.44261220000001</c:v>
                </c:pt>
                <c:pt idx="1709">
                  <c:v>104.8436518</c:v>
                </c:pt>
                <c:pt idx="1710">
                  <c:v>123.6220489</c:v>
                </c:pt>
                <c:pt idx="1711">
                  <c:v>125.94731160000001</c:v>
                </c:pt>
                <c:pt idx="1712">
                  <c:v>128.51551739999999</c:v>
                </c:pt>
                <c:pt idx="1713">
                  <c:v>108.48011820000001</c:v>
                </c:pt>
                <c:pt idx="1714">
                  <c:v>98.821441449999995</c:v>
                </c:pt>
                <c:pt idx="1715">
                  <c:v>82.680765570000005</c:v>
                </c:pt>
                <c:pt idx="1716">
                  <c:v>93.177023320000004</c:v>
                </c:pt>
                <c:pt idx="1717">
                  <c:v>51.025217470000001</c:v>
                </c:pt>
                <c:pt idx="1718">
                  <c:v>29.396271710000001</c:v>
                </c:pt>
                <c:pt idx="1719">
                  <c:v>3.2250207909999999</c:v>
                </c:pt>
                <c:pt idx="1720">
                  <c:v>-20.51932592</c:v>
                </c:pt>
                <c:pt idx="1721">
                  <c:v>-42.80223239</c:v>
                </c:pt>
                <c:pt idx="1722">
                  <c:v>-58.825503230000002</c:v>
                </c:pt>
                <c:pt idx="1723">
                  <c:v>-73.415279819999995</c:v>
                </c:pt>
                <c:pt idx="1724">
                  <c:v>-75.124624670000003</c:v>
                </c:pt>
                <c:pt idx="1725">
                  <c:v>-90.111086209999996</c:v>
                </c:pt>
                <c:pt idx="1726">
                  <c:v>-44.256224789999997</c:v>
                </c:pt>
                <c:pt idx="1727">
                  <c:v>-11.613704269999999</c:v>
                </c:pt>
                <c:pt idx="1728">
                  <c:v>36.235008970000003</c:v>
                </c:pt>
                <c:pt idx="1729">
                  <c:v>62.011803749999999</c:v>
                </c:pt>
                <c:pt idx="1730">
                  <c:v>72.204905550000007</c:v>
                </c:pt>
                <c:pt idx="1731">
                  <c:v>21.85557932</c:v>
                </c:pt>
                <c:pt idx="1732">
                  <c:v>4.23312533</c:v>
                </c:pt>
                <c:pt idx="1733">
                  <c:v>6.7534668340000001</c:v>
                </c:pt>
                <c:pt idx="1734">
                  <c:v>-8.4408392200000009</c:v>
                </c:pt>
                <c:pt idx="1735">
                  <c:v>2.9198687680000002</c:v>
                </c:pt>
                <c:pt idx="1736">
                  <c:v>9.1562250140000003</c:v>
                </c:pt>
                <c:pt idx="1737">
                  <c:v>25.274098370000001</c:v>
                </c:pt>
                <c:pt idx="1738">
                  <c:v>35.039067680000002</c:v>
                </c:pt>
                <c:pt idx="1739">
                  <c:v>47.416594930000002</c:v>
                </c:pt>
                <c:pt idx="1740">
                  <c:v>41.220460969999998</c:v>
                </c:pt>
                <c:pt idx="1741">
                  <c:v>35.914167140000004</c:v>
                </c:pt>
                <c:pt idx="1742">
                  <c:v>36.723308269999997</c:v>
                </c:pt>
                <c:pt idx="1743">
                  <c:v>35.493222500000002</c:v>
                </c:pt>
                <c:pt idx="1744">
                  <c:v>34.908004550000001</c:v>
                </c:pt>
                <c:pt idx="1745">
                  <c:v>28.33531451</c:v>
                </c:pt>
                <c:pt idx="1746">
                  <c:v>30.306254630000002</c:v>
                </c:pt>
                <c:pt idx="1747">
                  <c:v>31.556520110000001</c:v>
                </c:pt>
                <c:pt idx="1748">
                  <c:v>40.035528200000002</c:v>
                </c:pt>
                <c:pt idx="1749">
                  <c:v>27.115764540000001</c:v>
                </c:pt>
                <c:pt idx="1750">
                  <c:v>38.549685140000001</c:v>
                </c:pt>
                <c:pt idx="1751">
                  <c:v>45.899911670000002</c:v>
                </c:pt>
                <c:pt idx="1752">
                  <c:v>56.419383869999997</c:v>
                </c:pt>
                <c:pt idx="1753">
                  <c:v>47.697995470000002</c:v>
                </c:pt>
                <c:pt idx="1754">
                  <c:v>58.934987270000001</c:v>
                </c:pt>
                <c:pt idx="1755">
                  <c:v>74.767260399999998</c:v>
                </c:pt>
                <c:pt idx="1756">
                  <c:v>91.830858590000005</c:v>
                </c:pt>
                <c:pt idx="1757">
                  <c:v>102.1723265</c:v>
                </c:pt>
                <c:pt idx="1758">
                  <c:v>113.01557649999999</c:v>
                </c:pt>
                <c:pt idx="1759">
                  <c:v>122.7031887</c:v>
                </c:pt>
                <c:pt idx="1760">
                  <c:v>123.3674386</c:v>
                </c:pt>
                <c:pt idx="1761">
                  <c:v>122.3567465</c:v>
                </c:pt>
                <c:pt idx="1762">
                  <c:v>128.81730640000001</c:v>
                </c:pt>
                <c:pt idx="1763">
                  <c:v>133.75026170000001</c:v>
                </c:pt>
                <c:pt idx="1764">
                  <c:v>119.17742459999999</c:v>
                </c:pt>
                <c:pt idx="1765">
                  <c:v>135.58901420000001</c:v>
                </c:pt>
                <c:pt idx="1766">
                  <c:v>156.799443</c:v>
                </c:pt>
                <c:pt idx="1767">
                  <c:v>157.95964910000001</c:v>
                </c:pt>
                <c:pt idx="1768">
                  <c:v>171.47197729999999</c:v>
                </c:pt>
                <c:pt idx="1769">
                  <c:v>153.9225126</c:v>
                </c:pt>
                <c:pt idx="1770">
                  <c:v>176.86451880000001</c:v>
                </c:pt>
                <c:pt idx="1771">
                  <c:v>-167.33403179999999</c:v>
                </c:pt>
                <c:pt idx="1772">
                  <c:v>-169.46734789999999</c:v>
                </c:pt>
                <c:pt idx="1773">
                  <c:v>-158.05216110000001</c:v>
                </c:pt>
                <c:pt idx="1774">
                  <c:v>-171.81665849999999</c:v>
                </c:pt>
                <c:pt idx="1775">
                  <c:v>-177.87809949999999</c:v>
                </c:pt>
                <c:pt idx="1776">
                  <c:v>160.70994200000001</c:v>
                </c:pt>
                <c:pt idx="1777">
                  <c:v>153.57756570000001</c:v>
                </c:pt>
                <c:pt idx="1778">
                  <c:v>116.97914110000001</c:v>
                </c:pt>
                <c:pt idx="1779">
                  <c:v>123.6460467</c:v>
                </c:pt>
                <c:pt idx="1780">
                  <c:v>116.22840170000001</c:v>
                </c:pt>
                <c:pt idx="1781">
                  <c:v>86.666444940000005</c:v>
                </c:pt>
                <c:pt idx="1782">
                  <c:v>62.161220159999999</c:v>
                </c:pt>
                <c:pt idx="1783">
                  <c:v>50.607032910000001</c:v>
                </c:pt>
                <c:pt idx="1784">
                  <c:v>41.583249080000002</c:v>
                </c:pt>
                <c:pt idx="1785">
                  <c:v>31.484398500000001</c:v>
                </c:pt>
                <c:pt idx="1786">
                  <c:v>19.172554309999999</c:v>
                </c:pt>
                <c:pt idx="1787">
                  <c:v>-2.402798588</c:v>
                </c:pt>
                <c:pt idx="1788">
                  <c:v>8.2734972229999997</c:v>
                </c:pt>
                <c:pt idx="1789">
                  <c:v>11.416361180000001</c:v>
                </c:pt>
                <c:pt idx="1790">
                  <c:v>-48.09892499</c:v>
                </c:pt>
                <c:pt idx="1791">
                  <c:v>-69.700676720000004</c:v>
                </c:pt>
                <c:pt idx="1792">
                  <c:v>-74.983172240000002</c:v>
                </c:pt>
                <c:pt idx="1793">
                  <c:v>-104.3119861</c:v>
                </c:pt>
                <c:pt idx="1794">
                  <c:v>-110.932373</c:v>
                </c:pt>
                <c:pt idx="1795">
                  <c:v>-138.35011410000001</c:v>
                </c:pt>
                <c:pt idx="1796">
                  <c:v>-153.47740010000001</c:v>
                </c:pt>
                <c:pt idx="1797">
                  <c:v>-163.44877450000001</c:v>
                </c:pt>
                <c:pt idx="1798">
                  <c:v>-156.84808269999999</c:v>
                </c:pt>
                <c:pt idx="1799">
                  <c:v>-174.28619549999999</c:v>
                </c:pt>
                <c:pt idx="1800">
                  <c:v>179.20759279999999</c:v>
                </c:pt>
                <c:pt idx="1801">
                  <c:v>178.6387828</c:v>
                </c:pt>
                <c:pt idx="1802">
                  <c:v>168.20222910000001</c:v>
                </c:pt>
                <c:pt idx="1803">
                  <c:v>122.9389872</c:v>
                </c:pt>
                <c:pt idx="1804">
                  <c:v>121.6166982</c:v>
                </c:pt>
                <c:pt idx="1805">
                  <c:v>160.2391547</c:v>
                </c:pt>
                <c:pt idx="1806">
                  <c:v>164.33410190000001</c:v>
                </c:pt>
                <c:pt idx="1807">
                  <c:v>148.18159829999999</c:v>
                </c:pt>
                <c:pt idx="1808">
                  <c:v>129.97592159999999</c:v>
                </c:pt>
                <c:pt idx="1809">
                  <c:v>136.5080878</c:v>
                </c:pt>
                <c:pt idx="1810">
                  <c:v>110.6038915</c:v>
                </c:pt>
                <c:pt idx="1811">
                  <c:v>125.5481789</c:v>
                </c:pt>
                <c:pt idx="1812">
                  <c:v>124.54497139999999</c:v>
                </c:pt>
                <c:pt idx="1813">
                  <c:v>97.748252500000007</c:v>
                </c:pt>
                <c:pt idx="1814">
                  <c:v>59.554763540000003</c:v>
                </c:pt>
                <c:pt idx="1815">
                  <c:v>73.403037400000002</c:v>
                </c:pt>
                <c:pt idx="1816">
                  <c:v>104.64323950000001</c:v>
                </c:pt>
                <c:pt idx="1817">
                  <c:v>108.1339736</c:v>
                </c:pt>
                <c:pt idx="1818">
                  <c:v>94.318181989999999</c:v>
                </c:pt>
                <c:pt idx="1819">
                  <c:v>104.5907594</c:v>
                </c:pt>
                <c:pt idx="1820">
                  <c:v>94.703287239999995</c:v>
                </c:pt>
                <c:pt idx="1821">
                  <c:v>96.028350279999998</c:v>
                </c:pt>
                <c:pt idx="1822">
                  <c:v>87.870521269999998</c:v>
                </c:pt>
                <c:pt idx="1823">
                  <c:v>81.189398359999998</c:v>
                </c:pt>
                <c:pt idx="1824">
                  <c:v>69.047570890000003</c:v>
                </c:pt>
                <c:pt idx="1825">
                  <c:v>65.786934410000001</c:v>
                </c:pt>
                <c:pt idx="1826">
                  <c:v>72.029201959999995</c:v>
                </c:pt>
                <c:pt idx="1827">
                  <c:v>110.8853574</c:v>
                </c:pt>
                <c:pt idx="1828">
                  <c:v>178.40053159999999</c:v>
                </c:pt>
                <c:pt idx="1829">
                  <c:v>174.8380986</c:v>
                </c:pt>
                <c:pt idx="1830">
                  <c:v>161.9323631</c:v>
                </c:pt>
                <c:pt idx="1831">
                  <c:v>162.37496400000001</c:v>
                </c:pt>
                <c:pt idx="1832">
                  <c:v>158.11543280000001</c:v>
                </c:pt>
                <c:pt idx="1833">
                  <c:v>167.98978120000001</c:v>
                </c:pt>
                <c:pt idx="1834">
                  <c:v>-147.39151140000001</c:v>
                </c:pt>
                <c:pt idx="1835">
                  <c:v>-150.39577800000001</c:v>
                </c:pt>
                <c:pt idx="1836">
                  <c:v>-129.08447989999999</c:v>
                </c:pt>
                <c:pt idx="1837">
                  <c:v>-96.012159280000006</c:v>
                </c:pt>
                <c:pt idx="1838">
                  <c:v>-76.232993730000004</c:v>
                </c:pt>
                <c:pt idx="1839">
                  <c:v>-56.254939800000002</c:v>
                </c:pt>
                <c:pt idx="1840">
                  <c:v>-79.316649029999994</c:v>
                </c:pt>
                <c:pt idx="1841">
                  <c:v>-176.8312866</c:v>
                </c:pt>
                <c:pt idx="1842">
                  <c:v>-178.06132160000001</c:v>
                </c:pt>
                <c:pt idx="1843">
                  <c:v>168.32031090000001</c:v>
                </c:pt>
                <c:pt idx="1844">
                  <c:v>154.1452448</c:v>
                </c:pt>
                <c:pt idx="1845">
                  <c:v>-179.65961720000001</c:v>
                </c:pt>
                <c:pt idx="1846">
                  <c:v>-175.9709139</c:v>
                </c:pt>
                <c:pt idx="1847">
                  <c:v>-166.7411706</c:v>
                </c:pt>
                <c:pt idx="1848">
                  <c:v>177.93268900000001</c:v>
                </c:pt>
                <c:pt idx="1849">
                  <c:v>161.29075889999999</c:v>
                </c:pt>
                <c:pt idx="1850">
                  <c:v>154.07006659999999</c:v>
                </c:pt>
                <c:pt idx="1851">
                  <c:v>141.33148689999999</c:v>
                </c:pt>
                <c:pt idx="1852">
                  <c:v>143.7466431</c:v>
                </c:pt>
                <c:pt idx="1853">
                  <c:v>129.4931028</c:v>
                </c:pt>
                <c:pt idx="1854">
                  <c:v>118.6265786</c:v>
                </c:pt>
                <c:pt idx="1855">
                  <c:v>122.6700069</c:v>
                </c:pt>
                <c:pt idx="1856">
                  <c:v>117.51235149999999</c:v>
                </c:pt>
                <c:pt idx="1857">
                  <c:v>125.0008467</c:v>
                </c:pt>
                <c:pt idx="1858">
                  <c:v>108.9508797</c:v>
                </c:pt>
                <c:pt idx="1859">
                  <c:v>99.812167009999996</c:v>
                </c:pt>
                <c:pt idx="1860">
                  <c:v>93.56006592</c:v>
                </c:pt>
                <c:pt idx="1861">
                  <c:v>91.476525800000005</c:v>
                </c:pt>
                <c:pt idx="1862">
                  <c:v>100.6504551</c:v>
                </c:pt>
                <c:pt idx="1863">
                  <c:v>90.771252750000002</c:v>
                </c:pt>
                <c:pt idx="1864">
                  <c:v>80.833452179999995</c:v>
                </c:pt>
                <c:pt idx="1865">
                  <c:v>70.041020900000007</c:v>
                </c:pt>
                <c:pt idx="1866">
                  <c:v>-0.203044689</c:v>
                </c:pt>
                <c:pt idx="1867">
                  <c:v>0.29446915699999998</c:v>
                </c:pt>
                <c:pt idx="1868">
                  <c:v>23.707098299999998</c:v>
                </c:pt>
                <c:pt idx="1869">
                  <c:v>42.118083589999998</c:v>
                </c:pt>
                <c:pt idx="1870">
                  <c:v>55.63557935</c:v>
                </c:pt>
                <c:pt idx="1871">
                  <c:v>27.882342040000001</c:v>
                </c:pt>
                <c:pt idx="1872">
                  <c:v>-42.083143030000002</c:v>
                </c:pt>
                <c:pt idx="1873">
                  <c:v>-71.357414669999997</c:v>
                </c:pt>
                <c:pt idx="1874">
                  <c:v>-97.27350122</c:v>
                </c:pt>
                <c:pt idx="1875">
                  <c:v>-107.74503989999999</c:v>
                </c:pt>
                <c:pt idx="1876">
                  <c:v>-113.06456350000001</c:v>
                </c:pt>
                <c:pt idx="1877">
                  <c:v>-136.94536410000001</c:v>
                </c:pt>
                <c:pt idx="1878">
                  <c:v>-157.0293231</c:v>
                </c:pt>
                <c:pt idx="1879">
                  <c:v>-165.39526910000001</c:v>
                </c:pt>
                <c:pt idx="1880">
                  <c:v>-136.81231199999999</c:v>
                </c:pt>
                <c:pt idx="1881">
                  <c:v>162.05453080000001</c:v>
                </c:pt>
                <c:pt idx="1882">
                  <c:v>-169.93072989999999</c:v>
                </c:pt>
                <c:pt idx="1883">
                  <c:v>-172.83446799999999</c:v>
                </c:pt>
                <c:pt idx="1884">
                  <c:v>-141.7565376</c:v>
                </c:pt>
                <c:pt idx="1885">
                  <c:v>-143.21426840000001</c:v>
                </c:pt>
                <c:pt idx="1886">
                  <c:v>176.0206762</c:v>
                </c:pt>
                <c:pt idx="1887">
                  <c:v>157.3587603</c:v>
                </c:pt>
                <c:pt idx="1888">
                  <c:v>116.62645879999999</c:v>
                </c:pt>
                <c:pt idx="1889">
                  <c:v>152.1955542</c:v>
                </c:pt>
                <c:pt idx="1890">
                  <c:v>139.78102319999999</c:v>
                </c:pt>
                <c:pt idx="1891">
                  <c:v>130.86596950000001</c:v>
                </c:pt>
                <c:pt idx="1892">
                  <c:v>104.0071317</c:v>
                </c:pt>
                <c:pt idx="1893">
                  <c:v>91.261647170000003</c:v>
                </c:pt>
                <c:pt idx="1894">
                  <c:v>80.456260479999997</c:v>
                </c:pt>
                <c:pt idx="1895">
                  <c:v>66.080827319999997</c:v>
                </c:pt>
                <c:pt idx="1896">
                  <c:v>84.249320609999998</c:v>
                </c:pt>
                <c:pt idx="1897">
                  <c:v>115.83351759999999</c:v>
                </c:pt>
                <c:pt idx="1898">
                  <c:v>128.07051530000001</c:v>
                </c:pt>
                <c:pt idx="1899">
                  <c:v>120.368724</c:v>
                </c:pt>
                <c:pt idx="1900">
                  <c:v>116.87484430000001</c:v>
                </c:pt>
                <c:pt idx="1901">
                  <c:v>95.705260550000006</c:v>
                </c:pt>
                <c:pt idx="1902">
                  <c:v>87.663184139999998</c:v>
                </c:pt>
                <c:pt idx="1903">
                  <c:v>61.014698750000001</c:v>
                </c:pt>
                <c:pt idx="1904">
                  <c:v>52.467753909999999</c:v>
                </c:pt>
                <c:pt idx="1905">
                  <c:v>102.4726203</c:v>
                </c:pt>
                <c:pt idx="1906">
                  <c:v>148.85712609999999</c:v>
                </c:pt>
                <c:pt idx="1907">
                  <c:v>170.70133469999999</c:v>
                </c:pt>
                <c:pt idx="1908">
                  <c:v>178.81235810000001</c:v>
                </c:pt>
                <c:pt idx="1909">
                  <c:v>-164.69432649999999</c:v>
                </c:pt>
                <c:pt idx="1910">
                  <c:v>-163.90959090000001</c:v>
                </c:pt>
                <c:pt idx="1911">
                  <c:v>-127.9769663</c:v>
                </c:pt>
                <c:pt idx="1912">
                  <c:v>-138.8508434</c:v>
                </c:pt>
                <c:pt idx="1913">
                  <c:v>-145.95146120000001</c:v>
                </c:pt>
                <c:pt idx="1914">
                  <c:v>-143.22713479999999</c:v>
                </c:pt>
                <c:pt idx="1915">
                  <c:v>-125.6002958</c:v>
                </c:pt>
                <c:pt idx="1916">
                  <c:v>-94.714678660000004</c:v>
                </c:pt>
                <c:pt idx="1917">
                  <c:v>-86.361357040000001</c:v>
                </c:pt>
                <c:pt idx="1918">
                  <c:v>-174.61051560000001</c:v>
                </c:pt>
                <c:pt idx="1919">
                  <c:v>-178.6924324</c:v>
                </c:pt>
                <c:pt idx="1920">
                  <c:v>173.2061631</c:v>
                </c:pt>
                <c:pt idx="1921">
                  <c:v>-146.5565536</c:v>
                </c:pt>
                <c:pt idx="1922">
                  <c:v>-150.09584269999999</c:v>
                </c:pt>
                <c:pt idx="1923">
                  <c:v>-144.97573879999999</c:v>
                </c:pt>
                <c:pt idx="1924">
                  <c:v>-102.3636602</c:v>
                </c:pt>
                <c:pt idx="1925">
                  <c:v>-80.581787120000001</c:v>
                </c:pt>
                <c:pt idx="1926">
                  <c:v>-55.072989569999997</c:v>
                </c:pt>
                <c:pt idx="1927">
                  <c:v>-44.375331940000002</c:v>
                </c:pt>
                <c:pt idx="1928">
                  <c:v>-21.95688457</c:v>
                </c:pt>
                <c:pt idx="1929">
                  <c:v>45.763116650000001</c:v>
                </c:pt>
                <c:pt idx="1930">
                  <c:v>128.73844589999999</c:v>
                </c:pt>
                <c:pt idx="1931">
                  <c:v>146.19901440000001</c:v>
                </c:pt>
                <c:pt idx="1932">
                  <c:v>158.48220459999999</c:v>
                </c:pt>
                <c:pt idx="1933">
                  <c:v>178.61806920000001</c:v>
                </c:pt>
                <c:pt idx="1934">
                  <c:v>-175.27143330000001</c:v>
                </c:pt>
                <c:pt idx="1935">
                  <c:v>-168.64909729999999</c:v>
                </c:pt>
                <c:pt idx="1936">
                  <c:v>-160.62404069999999</c:v>
                </c:pt>
                <c:pt idx="1937">
                  <c:v>-177.67925880000001</c:v>
                </c:pt>
                <c:pt idx="1938">
                  <c:v>-165.1119467</c:v>
                </c:pt>
                <c:pt idx="1939">
                  <c:v>-168.0925369</c:v>
                </c:pt>
                <c:pt idx="1940">
                  <c:v>161.44122780000001</c:v>
                </c:pt>
                <c:pt idx="1941">
                  <c:v>155.075659</c:v>
                </c:pt>
                <c:pt idx="1942">
                  <c:v>163.6730469</c:v>
                </c:pt>
                <c:pt idx="1943">
                  <c:v>153.57336960000001</c:v>
                </c:pt>
                <c:pt idx="1944">
                  <c:v>139.9953204</c:v>
                </c:pt>
                <c:pt idx="1945">
                  <c:v>127.0488175</c:v>
                </c:pt>
                <c:pt idx="1946">
                  <c:v>127.7654651</c:v>
                </c:pt>
                <c:pt idx="1947">
                  <c:v>118.0124775</c:v>
                </c:pt>
                <c:pt idx="1948">
                  <c:v>105.886853</c:v>
                </c:pt>
                <c:pt idx="1949">
                  <c:v>96.845658990000004</c:v>
                </c:pt>
                <c:pt idx="1950">
                  <c:v>89.648154570000003</c:v>
                </c:pt>
                <c:pt idx="1951">
                  <c:v>58.654102219999999</c:v>
                </c:pt>
                <c:pt idx="1952">
                  <c:v>59.644499439999997</c:v>
                </c:pt>
                <c:pt idx="1953">
                  <c:v>45.110930519999997</c:v>
                </c:pt>
                <c:pt idx="1954">
                  <c:v>27.931356579999999</c:v>
                </c:pt>
                <c:pt idx="1955">
                  <c:v>18.227911840000001</c:v>
                </c:pt>
                <c:pt idx="1956">
                  <c:v>25.431933399999998</c:v>
                </c:pt>
                <c:pt idx="1957">
                  <c:v>32.042681170000002</c:v>
                </c:pt>
                <c:pt idx="1958">
                  <c:v>48.468498029999999</c:v>
                </c:pt>
                <c:pt idx="1959">
                  <c:v>70.230728880000001</c:v>
                </c:pt>
                <c:pt idx="1960">
                  <c:v>96.807104879999997</c:v>
                </c:pt>
                <c:pt idx="1961">
                  <c:v>110.48465469999999</c:v>
                </c:pt>
                <c:pt idx="1962">
                  <c:v>122.3310779</c:v>
                </c:pt>
                <c:pt idx="1963">
                  <c:v>116.35978249999999</c:v>
                </c:pt>
                <c:pt idx="1964">
                  <c:v>110.4889752</c:v>
                </c:pt>
                <c:pt idx="1965">
                  <c:v>76.003462569999996</c:v>
                </c:pt>
                <c:pt idx="1966">
                  <c:v>63.255127719999997</c:v>
                </c:pt>
                <c:pt idx="1967">
                  <c:v>-1.5571246299999999</c:v>
                </c:pt>
                <c:pt idx="1968">
                  <c:v>-40.556893369999997</c:v>
                </c:pt>
                <c:pt idx="1969">
                  <c:v>-56.788785259999997</c:v>
                </c:pt>
                <c:pt idx="1970">
                  <c:v>-75.685002819999994</c:v>
                </c:pt>
                <c:pt idx="1971">
                  <c:v>-74.372976870000002</c:v>
                </c:pt>
                <c:pt idx="1972">
                  <c:v>-79.997882079999997</c:v>
                </c:pt>
                <c:pt idx="1973">
                  <c:v>-102.3306754</c:v>
                </c:pt>
                <c:pt idx="1974">
                  <c:v>-111.0608634</c:v>
                </c:pt>
                <c:pt idx="1975">
                  <c:v>-55.084953079999998</c:v>
                </c:pt>
                <c:pt idx="1976">
                  <c:v>-47.649049439999999</c:v>
                </c:pt>
                <c:pt idx="1977">
                  <c:v>-47.932466259999998</c:v>
                </c:pt>
                <c:pt idx="1978">
                  <c:v>-47.318668709999997</c:v>
                </c:pt>
                <c:pt idx="1979">
                  <c:v>-59.791837450000003</c:v>
                </c:pt>
                <c:pt idx="1980">
                  <c:v>-16.734719330000001</c:v>
                </c:pt>
                <c:pt idx="1981">
                  <c:v>8.4476940450000004</c:v>
                </c:pt>
                <c:pt idx="1982">
                  <c:v>9.7017620309999995</c:v>
                </c:pt>
                <c:pt idx="1983">
                  <c:v>-27.643743430000001</c:v>
                </c:pt>
                <c:pt idx="1984">
                  <c:v>-58.223357819999997</c:v>
                </c:pt>
                <c:pt idx="1985">
                  <c:v>-47.142034250000002</c:v>
                </c:pt>
                <c:pt idx="1986">
                  <c:v>4.92435752</c:v>
                </c:pt>
                <c:pt idx="1987">
                  <c:v>20.981510310000001</c:v>
                </c:pt>
                <c:pt idx="1988">
                  <c:v>33.72079377</c:v>
                </c:pt>
                <c:pt idx="1989">
                  <c:v>57.53779308</c:v>
                </c:pt>
                <c:pt idx="1990">
                  <c:v>49.477522149999999</c:v>
                </c:pt>
                <c:pt idx="1991">
                  <c:v>52.431568239999997</c:v>
                </c:pt>
                <c:pt idx="1992">
                  <c:v>116.48045449999999</c:v>
                </c:pt>
                <c:pt idx="1993">
                  <c:v>129.67232279999999</c:v>
                </c:pt>
                <c:pt idx="1994">
                  <c:v>122.06284479999999</c:v>
                </c:pt>
                <c:pt idx="1995">
                  <c:v>139.35814529999999</c:v>
                </c:pt>
                <c:pt idx="1996">
                  <c:v>128.5058123</c:v>
                </c:pt>
                <c:pt idx="1997">
                  <c:v>139.4054874</c:v>
                </c:pt>
                <c:pt idx="1998">
                  <c:v>176.04771629999999</c:v>
                </c:pt>
                <c:pt idx="1999">
                  <c:v>-160.5401957</c:v>
                </c:pt>
                <c:pt idx="2000">
                  <c:v>-160.45688849999999</c:v>
                </c:pt>
                <c:pt idx="2001">
                  <c:v>-154.80349150000001</c:v>
                </c:pt>
                <c:pt idx="2002">
                  <c:v>107.20698779999999</c:v>
                </c:pt>
                <c:pt idx="2003">
                  <c:v>96.263931850000006</c:v>
                </c:pt>
                <c:pt idx="2004">
                  <c:v>77.345637249999996</c:v>
                </c:pt>
                <c:pt idx="2005">
                  <c:v>62.98120016</c:v>
                </c:pt>
                <c:pt idx="2006">
                  <c:v>73.095008129999997</c:v>
                </c:pt>
                <c:pt idx="2007">
                  <c:v>101.34978409999999</c:v>
                </c:pt>
                <c:pt idx="2008">
                  <c:v>63.003173429999997</c:v>
                </c:pt>
                <c:pt idx="2009">
                  <c:v>86.712399590000004</c:v>
                </c:pt>
                <c:pt idx="2010">
                  <c:v>91.694566750000007</c:v>
                </c:pt>
                <c:pt idx="2011">
                  <c:v>84.001244940000007</c:v>
                </c:pt>
                <c:pt idx="2012">
                  <c:v>67.485813230000005</c:v>
                </c:pt>
                <c:pt idx="2013">
                  <c:v>57.476362479999999</c:v>
                </c:pt>
                <c:pt idx="2014">
                  <c:v>52.676495279999997</c:v>
                </c:pt>
                <c:pt idx="2015">
                  <c:v>62.71596177</c:v>
                </c:pt>
                <c:pt idx="2016">
                  <c:v>69.695877300000006</c:v>
                </c:pt>
                <c:pt idx="2017">
                  <c:v>-179.74178499999999</c:v>
                </c:pt>
                <c:pt idx="2018">
                  <c:v>-177.13144940000001</c:v>
                </c:pt>
                <c:pt idx="2019">
                  <c:v>-135.64423450000001</c:v>
                </c:pt>
                <c:pt idx="2020">
                  <c:v>-146.41236810000001</c:v>
                </c:pt>
                <c:pt idx="2021">
                  <c:v>-153.45624570000001</c:v>
                </c:pt>
                <c:pt idx="2022">
                  <c:v>-160.13426200000001</c:v>
                </c:pt>
                <c:pt idx="2023">
                  <c:v>-141.75946289999999</c:v>
                </c:pt>
                <c:pt idx="2024">
                  <c:v>-176.05484150000001</c:v>
                </c:pt>
                <c:pt idx="2025">
                  <c:v>-178.30946489999999</c:v>
                </c:pt>
                <c:pt idx="2026">
                  <c:v>178.0245238</c:v>
                </c:pt>
                <c:pt idx="2027">
                  <c:v>166.5738977</c:v>
                </c:pt>
                <c:pt idx="2028">
                  <c:v>170.1510883</c:v>
                </c:pt>
                <c:pt idx="2029">
                  <c:v>162.1383481</c:v>
                </c:pt>
                <c:pt idx="2030">
                  <c:v>128.44756219999999</c:v>
                </c:pt>
                <c:pt idx="2031">
                  <c:v>118.4878891</c:v>
                </c:pt>
                <c:pt idx="2032">
                  <c:v>119.2670961</c:v>
                </c:pt>
                <c:pt idx="2033">
                  <c:v>121.23265429999999</c:v>
                </c:pt>
                <c:pt idx="2034">
                  <c:v>120.44304940000001</c:v>
                </c:pt>
                <c:pt idx="2035">
                  <c:v>133.52149360000001</c:v>
                </c:pt>
                <c:pt idx="2036">
                  <c:v>118.96452119999999</c:v>
                </c:pt>
                <c:pt idx="2037">
                  <c:v>83.926969940000006</c:v>
                </c:pt>
                <c:pt idx="2038">
                  <c:v>71.574679709999998</c:v>
                </c:pt>
                <c:pt idx="2039">
                  <c:v>50.623889800000001</c:v>
                </c:pt>
                <c:pt idx="2040">
                  <c:v>37.201873800000001</c:v>
                </c:pt>
                <c:pt idx="2041">
                  <c:v>49.49333189</c:v>
                </c:pt>
                <c:pt idx="2042">
                  <c:v>54.433626519999997</c:v>
                </c:pt>
                <c:pt idx="2043">
                  <c:v>63.372951090000001</c:v>
                </c:pt>
                <c:pt idx="2044">
                  <c:v>55.079042889999997</c:v>
                </c:pt>
                <c:pt idx="2045">
                  <c:v>71.196488130000006</c:v>
                </c:pt>
                <c:pt idx="2046">
                  <c:v>91.765059379999997</c:v>
                </c:pt>
                <c:pt idx="2047">
                  <c:v>103.9900492</c:v>
                </c:pt>
                <c:pt idx="2048">
                  <c:v>92.101135260000007</c:v>
                </c:pt>
                <c:pt idx="2049">
                  <c:v>102.07873429999999</c:v>
                </c:pt>
                <c:pt idx="2050">
                  <c:v>90.150776460000003</c:v>
                </c:pt>
                <c:pt idx="2051">
                  <c:v>118.4888282</c:v>
                </c:pt>
                <c:pt idx="2052">
                  <c:v>113.783603</c:v>
                </c:pt>
                <c:pt idx="2053">
                  <c:v>68.647439750000004</c:v>
                </c:pt>
                <c:pt idx="2054">
                  <c:v>-1.4054283540000001</c:v>
                </c:pt>
                <c:pt idx="2055">
                  <c:v>9.9200416449999995</c:v>
                </c:pt>
                <c:pt idx="2056">
                  <c:v>-7.2767315840000002</c:v>
                </c:pt>
                <c:pt idx="2057">
                  <c:v>-1.8932698750000001</c:v>
                </c:pt>
                <c:pt idx="2058">
                  <c:v>11.072784800000001</c:v>
                </c:pt>
                <c:pt idx="2059">
                  <c:v>49.991355239999997</c:v>
                </c:pt>
                <c:pt idx="2060">
                  <c:v>77.321640079999995</c:v>
                </c:pt>
                <c:pt idx="2061">
                  <c:v>120.6394025</c:v>
                </c:pt>
                <c:pt idx="2062">
                  <c:v>123.03422449999999</c:v>
                </c:pt>
                <c:pt idx="2063">
                  <c:v>122.68688880000001</c:v>
                </c:pt>
                <c:pt idx="2064">
                  <c:v>123.3655038</c:v>
                </c:pt>
                <c:pt idx="2065">
                  <c:v>168.45305160000001</c:v>
                </c:pt>
                <c:pt idx="2066">
                  <c:v>-169.22582550000001</c:v>
                </c:pt>
                <c:pt idx="2067">
                  <c:v>-176.76537569999999</c:v>
                </c:pt>
                <c:pt idx="2068">
                  <c:v>-140.6954121</c:v>
                </c:pt>
                <c:pt idx="2069">
                  <c:v>170.39225669999999</c:v>
                </c:pt>
                <c:pt idx="2070">
                  <c:v>154.81180000000001</c:v>
                </c:pt>
                <c:pt idx="2071">
                  <c:v>151.3890088</c:v>
                </c:pt>
                <c:pt idx="2072">
                  <c:v>149.8971741</c:v>
                </c:pt>
                <c:pt idx="2073">
                  <c:v>140.66183480000001</c:v>
                </c:pt>
                <c:pt idx="2074">
                  <c:v>130.0151511</c:v>
                </c:pt>
                <c:pt idx="2075">
                  <c:v>135.2065494</c:v>
                </c:pt>
                <c:pt idx="2076">
                  <c:v>123.8249122</c:v>
                </c:pt>
                <c:pt idx="2077">
                  <c:v>110.7837238</c:v>
                </c:pt>
                <c:pt idx="2078">
                  <c:v>105.34977720000001</c:v>
                </c:pt>
                <c:pt idx="2079">
                  <c:v>108.1929372</c:v>
                </c:pt>
                <c:pt idx="2080">
                  <c:v>86.424000399999997</c:v>
                </c:pt>
                <c:pt idx="2081">
                  <c:v>97.835095170000002</c:v>
                </c:pt>
                <c:pt idx="2082">
                  <c:v>93.02647632</c:v>
                </c:pt>
                <c:pt idx="2083">
                  <c:v>82.133194930000002</c:v>
                </c:pt>
                <c:pt idx="2084">
                  <c:v>91.771472930000002</c:v>
                </c:pt>
                <c:pt idx="2085">
                  <c:v>93.947996309999994</c:v>
                </c:pt>
                <c:pt idx="2086">
                  <c:v>77.6904976</c:v>
                </c:pt>
                <c:pt idx="2087">
                  <c:v>67.480818299999996</c:v>
                </c:pt>
                <c:pt idx="2088">
                  <c:v>68.133975379999995</c:v>
                </c:pt>
                <c:pt idx="2089">
                  <c:v>63.538885389999997</c:v>
                </c:pt>
                <c:pt idx="2090">
                  <c:v>175.426672</c:v>
                </c:pt>
                <c:pt idx="2091">
                  <c:v>169.57228689999999</c:v>
                </c:pt>
                <c:pt idx="2092">
                  <c:v>163.74682849999999</c:v>
                </c:pt>
                <c:pt idx="2093">
                  <c:v>-145.49833659999999</c:v>
                </c:pt>
                <c:pt idx="2094">
                  <c:v>-122.5525021</c:v>
                </c:pt>
                <c:pt idx="2095">
                  <c:v>-101.8963948</c:v>
                </c:pt>
                <c:pt idx="2096">
                  <c:v>-91.060508720000001</c:v>
                </c:pt>
                <c:pt idx="2097">
                  <c:v>-64.043674440000004</c:v>
                </c:pt>
                <c:pt idx="2098">
                  <c:v>-44.863033530000003</c:v>
                </c:pt>
                <c:pt idx="2099">
                  <c:v>-78.915304280000001</c:v>
                </c:pt>
                <c:pt idx="2100">
                  <c:v>-135.9488412</c:v>
                </c:pt>
                <c:pt idx="2101">
                  <c:v>-154.982067</c:v>
                </c:pt>
                <c:pt idx="2102">
                  <c:v>-173.75273419999999</c:v>
                </c:pt>
                <c:pt idx="2103">
                  <c:v>177.87337020000001</c:v>
                </c:pt>
                <c:pt idx="2104">
                  <c:v>176.66888019999999</c:v>
                </c:pt>
                <c:pt idx="2105">
                  <c:v>-174.8151651</c:v>
                </c:pt>
                <c:pt idx="2106">
                  <c:v>170.3548399</c:v>
                </c:pt>
                <c:pt idx="2107">
                  <c:v>114.73818009999999</c:v>
                </c:pt>
                <c:pt idx="2108">
                  <c:v>93.115369529999995</c:v>
                </c:pt>
                <c:pt idx="2109">
                  <c:v>72.979852690000001</c:v>
                </c:pt>
                <c:pt idx="2110">
                  <c:v>52.187832559999997</c:v>
                </c:pt>
                <c:pt idx="2111">
                  <c:v>136.32018650000001</c:v>
                </c:pt>
                <c:pt idx="2112">
                  <c:v>155.27540719999999</c:v>
                </c:pt>
                <c:pt idx="2113">
                  <c:v>141.75833689999999</c:v>
                </c:pt>
                <c:pt idx="2114">
                  <c:v>131.15824119999999</c:v>
                </c:pt>
                <c:pt idx="2115">
                  <c:v>116.53907169999999</c:v>
                </c:pt>
                <c:pt idx="2116">
                  <c:v>117.0097256</c:v>
                </c:pt>
                <c:pt idx="2117">
                  <c:v>125.4981921</c:v>
                </c:pt>
                <c:pt idx="2118">
                  <c:v>110.97045850000001</c:v>
                </c:pt>
                <c:pt idx="2119">
                  <c:v>78.531926409999997</c:v>
                </c:pt>
                <c:pt idx="2120">
                  <c:v>55.749426380000003</c:v>
                </c:pt>
                <c:pt idx="2121">
                  <c:v>34.230147039999999</c:v>
                </c:pt>
                <c:pt idx="2122">
                  <c:v>8.9767941170000007</c:v>
                </c:pt>
                <c:pt idx="2123">
                  <c:v>-54.796951530000001</c:v>
                </c:pt>
                <c:pt idx="2124">
                  <c:v>84.314969189999999</c:v>
                </c:pt>
                <c:pt idx="2125">
                  <c:v>92.568827749999997</c:v>
                </c:pt>
                <c:pt idx="2126">
                  <c:v>67.805940930000006</c:v>
                </c:pt>
                <c:pt idx="2127">
                  <c:v>97.134948440000002</c:v>
                </c:pt>
                <c:pt idx="2128">
                  <c:v>101.1926904</c:v>
                </c:pt>
                <c:pt idx="2129">
                  <c:v>90.137655199999998</c:v>
                </c:pt>
                <c:pt idx="2130">
                  <c:v>90.913588469999993</c:v>
                </c:pt>
                <c:pt idx="2131">
                  <c:v>81.035641720000001</c:v>
                </c:pt>
                <c:pt idx="2132">
                  <c:v>113.1242615</c:v>
                </c:pt>
                <c:pt idx="2133">
                  <c:v>112.9002651</c:v>
                </c:pt>
                <c:pt idx="2134">
                  <c:v>127.4446179</c:v>
                </c:pt>
                <c:pt idx="2135">
                  <c:v>3.056776041</c:v>
                </c:pt>
                <c:pt idx="2136">
                  <c:v>4.5464689370000002</c:v>
                </c:pt>
                <c:pt idx="2137">
                  <c:v>-46.320342170000004</c:v>
                </c:pt>
                <c:pt idx="2138">
                  <c:v>-59.288533829999999</c:v>
                </c:pt>
                <c:pt idx="2139">
                  <c:v>-70.150148250000001</c:v>
                </c:pt>
                <c:pt idx="2140">
                  <c:v>-71.791771830000002</c:v>
                </c:pt>
                <c:pt idx="2141">
                  <c:v>-34.995999339999997</c:v>
                </c:pt>
                <c:pt idx="2142">
                  <c:v>-8.5531287339999995</c:v>
                </c:pt>
                <c:pt idx="2143">
                  <c:v>29.298031760000001</c:v>
                </c:pt>
                <c:pt idx="2144">
                  <c:v>45.050461419999998</c:v>
                </c:pt>
                <c:pt idx="2145">
                  <c:v>65.03414162</c:v>
                </c:pt>
                <c:pt idx="2146">
                  <c:v>67.437435170000001</c:v>
                </c:pt>
                <c:pt idx="2147">
                  <c:v>71.483116129999999</c:v>
                </c:pt>
                <c:pt idx="2148">
                  <c:v>108.01451900000001</c:v>
                </c:pt>
                <c:pt idx="2149">
                  <c:v>123.59243069999999</c:v>
                </c:pt>
                <c:pt idx="2150">
                  <c:v>126.89596299999999</c:v>
                </c:pt>
                <c:pt idx="2151">
                  <c:v>145.5238908</c:v>
                </c:pt>
                <c:pt idx="2152">
                  <c:v>159.3903881</c:v>
                </c:pt>
                <c:pt idx="2153">
                  <c:v>165.43299339999999</c:v>
                </c:pt>
                <c:pt idx="2154">
                  <c:v>-174.7285656</c:v>
                </c:pt>
                <c:pt idx="2155">
                  <c:v>-174.1052565</c:v>
                </c:pt>
                <c:pt idx="2156">
                  <c:v>-140.36233809999999</c:v>
                </c:pt>
                <c:pt idx="2157">
                  <c:v>-140.30692730000001</c:v>
                </c:pt>
                <c:pt idx="2158">
                  <c:v>171.8809603</c:v>
                </c:pt>
                <c:pt idx="2159">
                  <c:v>157.84132149999999</c:v>
                </c:pt>
                <c:pt idx="2160">
                  <c:v>164.5596974</c:v>
                </c:pt>
                <c:pt idx="2161">
                  <c:v>-74.904615899999996</c:v>
                </c:pt>
                <c:pt idx="2162">
                  <c:v>-67.19723492</c:v>
                </c:pt>
                <c:pt idx="2163">
                  <c:v>-68.79882954</c:v>
                </c:pt>
                <c:pt idx="2164">
                  <c:v>-145.79895060000001</c:v>
                </c:pt>
                <c:pt idx="2165">
                  <c:v>155.81417110000001</c:v>
                </c:pt>
                <c:pt idx="2166">
                  <c:v>143.1657964</c:v>
                </c:pt>
                <c:pt idx="2167">
                  <c:v>127.4224883</c:v>
                </c:pt>
                <c:pt idx="2168">
                  <c:v>115.4534609</c:v>
                </c:pt>
                <c:pt idx="2169">
                  <c:v>120.24454009999999</c:v>
                </c:pt>
                <c:pt idx="2170">
                  <c:v>123.6597266</c:v>
                </c:pt>
                <c:pt idx="2171">
                  <c:v>102.4902993</c:v>
                </c:pt>
                <c:pt idx="2172">
                  <c:v>93.420912659999999</c:v>
                </c:pt>
                <c:pt idx="2173">
                  <c:v>95.405942499999995</c:v>
                </c:pt>
                <c:pt idx="2174">
                  <c:v>103.2137669</c:v>
                </c:pt>
                <c:pt idx="2175">
                  <c:v>94.737126290000006</c:v>
                </c:pt>
                <c:pt idx="2176">
                  <c:v>80.903992169999995</c:v>
                </c:pt>
                <c:pt idx="2177">
                  <c:v>71.377228709999997</c:v>
                </c:pt>
                <c:pt idx="2178">
                  <c:v>-179.92712449999999</c:v>
                </c:pt>
                <c:pt idx="2179">
                  <c:v>-179.62096840000001</c:v>
                </c:pt>
                <c:pt idx="2180">
                  <c:v>169.76654780000001</c:v>
                </c:pt>
                <c:pt idx="2181">
                  <c:v>159.01497449999999</c:v>
                </c:pt>
                <c:pt idx="2182">
                  <c:v>170.89816830000001</c:v>
                </c:pt>
                <c:pt idx="2183">
                  <c:v>-147.7610028</c:v>
                </c:pt>
                <c:pt idx="2184">
                  <c:v>-149.63859009999999</c:v>
                </c:pt>
                <c:pt idx="2185">
                  <c:v>-140.3266687</c:v>
                </c:pt>
                <c:pt idx="2186">
                  <c:v>-140.7641031</c:v>
                </c:pt>
                <c:pt idx="2187">
                  <c:v>-143.24763279999999</c:v>
                </c:pt>
                <c:pt idx="2188">
                  <c:v>-131.45085649999999</c:v>
                </c:pt>
                <c:pt idx="2189">
                  <c:v>-104.5341828</c:v>
                </c:pt>
                <c:pt idx="2190">
                  <c:v>-108.2722547</c:v>
                </c:pt>
                <c:pt idx="2191">
                  <c:v>-97.539060980000002</c:v>
                </c:pt>
                <c:pt idx="2192">
                  <c:v>-88.163158289999998</c:v>
                </c:pt>
                <c:pt idx="2193">
                  <c:v>-66.599143139999995</c:v>
                </c:pt>
                <c:pt idx="2194">
                  <c:v>-49.738509270000002</c:v>
                </c:pt>
                <c:pt idx="2195">
                  <c:v>-48.229429619999998</c:v>
                </c:pt>
                <c:pt idx="2196">
                  <c:v>-74.629039300000002</c:v>
                </c:pt>
                <c:pt idx="2197">
                  <c:v>-128.45660910000001</c:v>
                </c:pt>
                <c:pt idx="2198">
                  <c:v>-141.2529375</c:v>
                </c:pt>
                <c:pt idx="2199">
                  <c:v>-168.87207860000001</c:v>
                </c:pt>
                <c:pt idx="2200">
                  <c:v>166.1507872</c:v>
                </c:pt>
                <c:pt idx="2201">
                  <c:v>155.4032172</c:v>
                </c:pt>
                <c:pt idx="2202">
                  <c:v>147.40352809999999</c:v>
                </c:pt>
                <c:pt idx="2203">
                  <c:v>122.5596639</c:v>
                </c:pt>
                <c:pt idx="2204">
                  <c:v>119.1085708</c:v>
                </c:pt>
                <c:pt idx="2205">
                  <c:v>105.9202679</c:v>
                </c:pt>
                <c:pt idx="2206">
                  <c:v>129.9172499</c:v>
                </c:pt>
                <c:pt idx="2207">
                  <c:v>117.7303165</c:v>
                </c:pt>
                <c:pt idx="2208">
                  <c:v>125.4962625</c:v>
                </c:pt>
                <c:pt idx="2209">
                  <c:v>117.0224163</c:v>
                </c:pt>
                <c:pt idx="2210">
                  <c:v>120.32106469999999</c:v>
                </c:pt>
                <c:pt idx="2211">
                  <c:v>104.5360125</c:v>
                </c:pt>
                <c:pt idx="2212">
                  <c:v>95.737945980000006</c:v>
                </c:pt>
                <c:pt idx="2213">
                  <c:v>89.558619379999996</c:v>
                </c:pt>
                <c:pt idx="2214">
                  <c:v>100.2736532</c:v>
                </c:pt>
                <c:pt idx="2215">
                  <c:v>90.311109990000006</c:v>
                </c:pt>
                <c:pt idx="2216">
                  <c:v>80.05169334</c:v>
                </c:pt>
                <c:pt idx="2217">
                  <c:v>73.340087150000002</c:v>
                </c:pt>
                <c:pt idx="2218">
                  <c:v>31.851675069999999</c:v>
                </c:pt>
                <c:pt idx="2219">
                  <c:v>1.217483528</c:v>
                </c:pt>
                <c:pt idx="2220">
                  <c:v>-22.817660499999999</c:v>
                </c:pt>
                <c:pt idx="2221">
                  <c:v>-51.501468860000003</c:v>
                </c:pt>
                <c:pt idx="2222">
                  <c:v>-50.750324900000003</c:v>
                </c:pt>
                <c:pt idx="2223">
                  <c:v>-23.06110271</c:v>
                </c:pt>
                <c:pt idx="2224">
                  <c:v>22.96114176</c:v>
                </c:pt>
                <c:pt idx="2225">
                  <c:v>-1.1700241689999999</c:v>
                </c:pt>
                <c:pt idx="2226">
                  <c:v>-12.38804427</c:v>
                </c:pt>
                <c:pt idx="2227">
                  <c:v>-55.79861356</c:v>
                </c:pt>
                <c:pt idx="2228">
                  <c:v>-69.497450499999999</c:v>
                </c:pt>
                <c:pt idx="2229">
                  <c:v>-73.789567430000005</c:v>
                </c:pt>
                <c:pt idx="2230">
                  <c:v>-104.29469229999999</c:v>
                </c:pt>
                <c:pt idx="2231">
                  <c:v>-112.3814035</c:v>
                </c:pt>
                <c:pt idx="2232">
                  <c:v>-135.0738451</c:v>
                </c:pt>
                <c:pt idx="2233">
                  <c:v>-151.76014509999999</c:v>
                </c:pt>
                <c:pt idx="2234">
                  <c:v>-157.55349570000001</c:v>
                </c:pt>
                <c:pt idx="2235">
                  <c:v>-139.60376049999999</c:v>
                </c:pt>
                <c:pt idx="2236">
                  <c:v>-140.84874619999999</c:v>
                </c:pt>
                <c:pt idx="2237">
                  <c:v>-143.72830949999999</c:v>
                </c:pt>
                <c:pt idx="2238">
                  <c:v>-176.04336420000001</c:v>
                </c:pt>
                <c:pt idx="2239">
                  <c:v>126.5153371</c:v>
                </c:pt>
                <c:pt idx="2240">
                  <c:v>171.06589299999999</c:v>
                </c:pt>
                <c:pt idx="2241">
                  <c:v>168.45357910000001</c:v>
                </c:pt>
                <c:pt idx="2242">
                  <c:v>149.34614010000001</c:v>
                </c:pt>
                <c:pt idx="2243">
                  <c:v>147.1202366</c:v>
                </c:pt>
                <c:pt idx="2244">
                  <c:v>130.2326224</c:v>
                </c:pt>
                <c:pt idx="2245">
                  <c:v>110.8533108</c:v>
                </c:pt>
                <c:pt idx="2246">
                  <c:v>90.486363679999997</c:v>
                </c:pt>
                <c:pt idx="2247">
                  <c:v>110.2814393</c:v>
                </c:pt>
                <c:pt idx="2248">
                  <c:v>100.29567609999999</c:v>
                </c:pt>
                <c:pt idx="2249">
                  <c:v>91.981058430000004</c:v>
                </c:pt>
                <c:pt idx="2250">
                  <c:v>93.143041909999994</c:v>
                </c:pt>
                <c:pt idx="2251">
                  <c:v>65.482741279999999</c:v>
                </c:pt>
                <c:pt idx="2252">
                  <c:v>47.611532830000002</c:v>
                </c:pt>
                <c:pt idx="2253">
                  <c:v>71.603590049999994</c:v>
                </c:pt>
                <c:pt idx="2254">
                  <c:v>73.006141920000005</c:v>
                </c:pt>
                <c:pt idx="2255">
                  <c:v>178.0894595</c:v>
                </c:pt>
                <c:pt idx="2256">
                  <c:v>170.64071089999999</c:v>
                </c:pt>
                <c:pt idx="2257">
                  <c:v>-157.7361871</c:v>
                </c:pt>
                <c:pt idx="2258">
                  <c:v>-143.58396440000001</c:v>
                </c:pt>
                <c:pt idx="2259">
                  <c:v>-126.5621256</c:v>
                </c:pt>
                <c:pt idx="2260">
                  <c:v>-113.23705440000001</c:v>
                </c:pt>
                <c:pt idx="2261">
                  <c:v>-157.57042759999999</c:v>
                </c:pt>
                <c:pt idx="2262">
                  <c:v>152.824355</c:v>
                </c:pt>
                <c:pt idx="2263">
                  <c:v>132.44316359999999</c:v>
                </c:pt>
                <c:pt idx="2264">
                  <c:v>117.30124170000001</c:v>
                </c:pt>
                <c:pt idx="2265">
                  <c:v>113.4712547</c:v>
                </c:pt>
                <c:pt idx="2266">
                  <c:v>122.2643739</c:v>
                </c:pt>
                <c:pt idx="2267">
                  <c:v>-164.69062020000001</c:v>
                </c:pt>
                <c:pt idx="2268">
                  <c:v>-150.22682040000001</c:v>
                </c:pt>
                <c:pt idx="2269">
                  <c:v>-127.66403200000001</c:v>
                </c:pt>
                <c:pt idx="2270">
                  <c:v>-120.80227910000001</c:v>
                </c:pt>
                <c:pt idx="2271">
                  <c:v>-107.0285054</c:v>
                </c:pt>
                <c:pt idx="2272">
                  <c:v>-95.581323159999997</c:v>
                </c:pt>
                <c:pt idx="2273">
                  <c:v>-82.587545969999994</c:v>
                </c:pt>
                <c:pt idx="2274">
                  <c:v>-70.456003460000005</c:v>
                </c:pt>
                <c:pt idx="2275">
                  <c:v>-65.503165480000007</c:v>
                </c:pt>
                <c:pt idx="2276">
                  <c:v>-55.047594740000001</c:v>
                </c:pt>
                <c:pt idx="2277">
                  <c:v>-45.339723139999997</c:v>
                </c:pt>
                <c:pt idx="2278">
                  <c:v>-38.351355650000002</c:v>
                </c:pt>
                <c:pt idx="2279">
                  <c:v>-26.233384260000001</c:v>
                </c:pt>
                <c:pt idx="2280">
                  <c:v>-15.673655610000001</c:v>
                </c:pt>
                <c:pt idx="2281">
                  <c:v>-9.0536393840000002</c:v>
                </c:pt>
                <c:pt idx="2282">
                  <c:v>-5.6387734360000001</c:v>
                </c:pt>
                <c:pt idx="2283">
                  <c:v>-73.548436760000001</c:v>
                </c:pt>
                <c:pt idx="2284">
                  <c:v>-69.341141570000005</c:v>
                </c:pt>
                <c:pt idx="2285">
                  <c:v>-111.9358593</c:v>
                </c:pt>
                <c:pt idx="2286">
                  <c:v>-133.3310659</c:v>
                </c:pt>
                <c:pt idx="2287">
                  <c:v>-156.5965363</c:v>
                </c:pt>
                <c:pt idx="2288">
                  <c:v>-163.67701289999999</c:v>
                </c:pt>
                <c:pt idx="2289">
                  <c:v>-168.7899103</c:v>
                </c:pt>
                <c:pt idx="2290">
                  <c:v>142.16853019999999</c:v>
                </c:pt>
                <c:pt idx="2291">
                  <c:v>112.56229039999999</c:v>
                </c:pt>
                <c:pt idx="2292">
                  <c:v>107.02729290000001</c:v>
                </c:pt>
                <c:pt idx="2293">
                  <c:v>96.078661859999997</c:v>
                </c:pt>
                <c:pt idx="2294">
                  <c:v>88.851948809999996</c:v>
                </c:pt>
                <c:pt idx="2295">
                  <c:v>96.126342199999996</c:v>
                </c:pt>
                <c:pt idx="2296">
                  <c:v>84.401542039999995</c:v>
                </c:pt>
                <c:pt idx="2297">
                  <c:v>73.93952754</c:v>
                </c:pt>
                <c:pt idx="2298">
                  <c:v>64.826257940000005</c:v>
                </c:pt>
                <c:pt idx="2299">
                  <c:v>-7.583074892</c:v>
                </c:pt>
                <c:pt idx="2300">
                  <c:v>-15.88411928</c:v>
                </c:pt>
                <c:pt idx="2301">
                  <c:v>-38.595662439999998</c:v>
                </c:pt>
                <c:pt idx="2302">
                  <c:v>-52.56521274</c:v>
                </c:pt>
                <c:pt idx="2303">
                  <c:v>-64.754749930000003</c:v>
                </c:pt>
                <c:pt idx="2304">
                  <c:v>-71.406893710000006</c:v>
                </c:pt>
                <c:pt idx="2305">
                  <c:v>-82.847360480000006</c:v>
                </c:pt>
                <c:pt idx="2306">
                  <c:v>-94.535936210000003</c:v>
                </c:pt>
                <c:pt idx="2307">
                  <c:v>-105.2467738</c:v>
                </c:pt>
                <c:pt idx="2308">
                  <c:v>-113.15711810000001</c:v>
                </c:pt>
                <c:pt idx="2309">
                  <c:v>-122.4358379</c:v>
                </c:pt>
                <c:pt idx="2310">
                  <c:v>-98.90157816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1-4B5C-B992-90C8F1D697B2}"/>
            </c:ext>
          </c:extLst>
        </c:ser>
        <c:ser>
          <c:idx val="1"/>
          <c:order val="1"/>
          <c:tx>
            <c:strRef>
              <c:f>Turtle!$C$1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Turtle!$A$2:$A$2312</c:f>
              <c:numCache>
                <c:formatCode>General</c:formatCode>
                <c:ptCount val="2311"/>
                <c:pt idx="0">
                  <c:v>0</c:v>
                </c:pt>
                <c:pt idx="330">
                  <c:v>10</c:v>
                </c:pt>
                <c:pt idx="660">
                  <c:v>20</c:v>
                </c:pt>
                <c:pt idx="990">
                  <c:v>30</c:v>
                </c:pt>
                <c:pt idx="1320">
                  <c:v>40</c:v>
                </c:pt>
                <c:pt idx="1650">
                  <c:v>50</c:v>
                </c:pt>
                <c:pt idx="1980">
                  <c:v>60</c:v>
                </c:pt>
                <c:pt idx="2310">
                  <c:v>70</c:v>
                </c:pt>
              </c:numCache>
            </c:numRef>
          </c:cat>
          <c:val>
            <c:numRef>
              <c:f>Turtle!$C$2:$C$2312</c:f>
              <c:numCache>
                <c:formatCode>General</c:formatCode>
                <c:ptCount val="2311"/>
                <c:pt idx="0">
                  <c:v>76.655252689999998</c:v>
                </c:pt>
                <c:pt idx="1">
                  <c:v>83.714589590000003</c:v>
                </c:pt>
                <c:pt idx="2">
                  <c:v>88.922437470000006</c:v>
                </c:pt>
                <c:pt idx="3">
                  <c:v>-86.087128230000005</c:v>
                </c:pt>
                <c:pt idx="4">
                  <c:v>-87.833465200000006</c:v>
                </c:pt>
                <c:pt idx="5">
                  <c:v>-69.288424120000002</c:v>
                </c:pt>
                <c:pt idx="6">
                  <c:v>-85.724267260000005</c:v>
                </c:pt>
                <c:pt idx="7">
                  <c:v>-88.969270100000003</c:v>
                </c:pt>
                <c:pt idx="8">
                  <c:v>89.264037979999998</c:v>
                </c:pt>
                <c:pt idx="9">
                  <c:v>88.968504060000001</c:v>
                </c:pt>
                <c:pt idx="10">
                  <c:v>88.398683399999996</c:v>
                </c:pt>
                <c:pt idx="11">
                  <c:v>86.916126939999998</c:v>
                </c:pt>
                <c:pt idx="12">
                  <c:v>74.404855780000005</c:v>
                </c:pt>
                <c:pt idx="13">
                  <c:v>82.421407279999997</c:v>
                </c:pt>
                <c:pt idx="14">
                  <c:v>87.275216349999994</c:v>
                </c:pt>
                <c:pt idx="15">
                  <c:v>77.9119709</c:v>
                </c:pt>
                <c:pt idx="16">
                  <c:v>72.187112040000002</c:v>
                </c:pt>
                <c:pt idx="17">
                  <c:v>70.34966876</c:v>
                </c:pt>
                <c:pt idx="18">
                  <c:v>86.801512700000004</c:v>
                </c:pt>
                <c:pt idx="19">
                  <c:v>78.666504450000005</c:v>
                </c:pt>
                <c:pt idx="20">
                  <c:v>-87.941743689999996</c:v>
                </c:pt>
                <c:pt idx="21">
                  <c:v>84.009356370000006</c:v>
                </c:pt>
                <c:pt idx="22">
                  <c:v>76.36350625</c:v>
                </c:pt>
                <c:pt idx="23">
                  <c:v>67.73289939</c:v>
                </c:pt>
                <c:pt idx="24">
                  <c:v>73.572962230000002</c:v>
                </c:pt>
                <c:pt idx="25">
                  <c:v>75.17117537</c:v>
                </c:pt>
                <c:pt idx="26">
                  <c:v>75.274400330000006</c:v>
                </c:pt>
                <c:pt idx="27">
                  <c:v>74.295942999999994</c:v>
                </c:pt>
                <c:pt idx="28">
                  <c:v>79.428771479999995</c:v>
                </c:pt>
                <c:pt idx="29">
                  <c:v>85.606716239999997</c:v>
                </c:pt>
                <c:pt idx="30">
                  <c:v>75.002988110000004</c:v>
                </c:pt>
                <c:pt idx="31">
                  <c:v>81.313348120000001</c:v>
                </c:pt>
                <c:pt idx="32">
                  <c:v>74.710520869999996</c:v>
                </c:pt>
                <c:pt idx="33">
                  <c:v>66.978852500000002</c:v>
                </c:pt>
                <c:pt idx="34">
                  <c:v>83.948449460000006</c:v>
                </c:pt>
                <c:pt idx="35">
                  <c:v>89.635205439999993</c:v>
                </c:pt>
                <c:pt idx="36">
                  <c:v>-88.420545970000006</c:v>
                </c:pt>
                <c:pt idx="37">
                  <c:v>-84.843328349999993</c:v>
                </c:pt>
                <c:pt idx="38">
                  <c:v>-84.810659349999995</c:v>
                </c:pt>
                <c:pt idx="39">
                  <c:v>-83.237932959999995</c:v>
                </c:pt>
                <c:pt idx="40">
                  <c:v>-83.072242020000004</c:v>
                </c:pt>
                <c:pt idx="41">
                  <c:v>-83.743538419999993</c:v>
                </c:pt>
                <c:pt idx="42">
                  <c:v>-85.030955719999994</c:v>
                </c:pt>
                <c:pt idx="43">
                  <c:v>-85.529997109999996</c:v>
                </c:pt>
                <c:pt idx="44">
                  <c:v>-85.499823050000003</c:v>
                </c:pt>
                <c:pt idx="45">
                  <c:v>-85.540000469999995</c:v>
                </c:pt>
                <c:pt idx="46">
                  <c:v>-46.771702929999996</c:v>
                </c:pt>
                <c:pt idx="47">
                  <c:v>88.509421770000003</c:v>
                </c:pt>
                <c:pt idx="48">
                  <c:v>82.393107099999995</c:v>
                </c:pt>
                <c:pt idx="49">
                  <c:v>78.301123559999994</c:v>
                </c:pt>
                <c:pt idx="50">
                  <c:v>77.244352629999995</c:v>
                </c:pt>
                <c:pt idx="51">
                  <c:v>82.413369689999996</c:v>
                </c:pt>
                <c:pt idx="52">
                  <c:v>74.146094009999999</c:v>
                </c:pt>
                <c:pt idx="53">
                  <c:v>84.682704349999995</c:v>
                </c:pt>
                <c:pt idx="54">
                  <c:v>-72.791178709999997</c:v>
                </c:pt>
                <c:pt idx="55">
                  <c:v>-81.039946999999998</c:v>
                </c:pt>
                <c:pt idx="56">
                  <c:v>-88.807037809999997</c:v>
                </c:pt>
                <c:pt idx="57">
                  <c:v>83.042531139999994</c:v>
                </c:pt>
                <c:pt idx="58">
                  <c:v>82.863031800000002</c:v>
                </c:pt>
                <c:pt idx="59">
                  <c:v>77.310364719999995</c:v>
                </c:pt>
                <c:pt idx="60">
                  <c:v>-87.671898909999996</c:v>
                </c:pt>
                <c:pt idx="61">
                  <c:v>68.662395500000002</c:v>
                </c:pt>
                <c:pt idx="62">
                  <c:v>-89.287702690000003</c:v>
                </c:pt>
                <c:pt idx="63">
                  <c:v>-89.412376420000001</c:v>
                </c:pt>
                <c:pt idx="64">
                  <c:v>-88.849480189999994</c:v>
                </c:pt>
                <c:pt idx="65">
                  <c:v>80.610597909999996</c:v>
                </c:pt>
                <c:pt idx="66">
                  <c:v>77.636061650000002</c:v>
                </c:pt>
                <c:pt idx="67">
                  <c:v>-87.627084819999993</c:v>
                </c:pt>
                <c:pt idx="68">
                  <c:v>-85.583064500000006</c:v>
                </c:pt>
                <c:pt idx="69">
                  <c:v>83.228324630000003</c:v>
                </c:pt>
                <c:pt idx="70">
                  <c:v>83.13480946</c:v>
                </c:pt>
                <c:pt idx="71">
                  <c:v>82.912397619999993</c:v>
                </c:pt>
                <c:pt idx="72">
                  <c:v>87.151927689999994</c:v>
                </c:pt>
                <c:pt idx="73">
                  <c:v>-76.425588140000002</c:v>
                </c:pt>
                <c:pt idx="74">
                  <c:v>-77.774643459999993</c:v>
                </c:pt>
                <c:pt idx="75">
                  <c:v>82.484977889999996</c:v>
                </c:pt>
                <c:pt idx="76">
                  <c:v>-82.12470897</c:v>
                </c:pt>
                <c:pt idx="77">
                  <c:v>-80.757429009999996</c:v>
                </c:pt>
                <c:pt idx="78">
                  <c:v>-77.902512549999997</c:v>
                </c:pt>
                <c:pt idx="79">
                  <c:v>-80.078221670000005</c:v>
                </c:pt>
                <c:pt idx="80">
                  <c:v>82.098679169999997</c:v>
                </c:pt>
                <c:pt idx="81">
                  <c:v>78.431774469999993</c:v>
                </c:pt>
                <c:pt idx="82">
                  <c:v>-85.313204330000005</c:v>
                </c:pt>
                <c:pt idx="83">
                  <c:v>-81.776880120000001</c:v>
                </c:pt>
                <c:pt idx="84">
                  <c:v>-87.896752019999994</c:v>
                </c:pt>
                <c:pt idx="85">
                  <c:v>-87.503275000000002</c:v>
                </c:pt>
                <c:pt idx="86">
                  <c:v>-89.184879480000006</c:v>
                </c:pt>
                <c:pt idx="87">
                  <c:v>-77.411961030000001</c:v>
                </c:pt>
                <c:pt idx="88">
                  <c:v>-67.094787299999993</c:v>
                </c:pt>
                <c:pt idx="89">
                  <c:v>-74.290301569999997</c:v>
                </c:pt>
                <c:pt idx="90">
                  <c:v>88.725601470000001</c:v>
                </c:pt>
                <c:pt idx="91">
                  <c:v>77.789828889999995</c:v>
                </c:pt>
                <c:pt idx="92">
                  <c:v>89.441068119999997</c:v>
                </c:pt>
                <c:pt idx="93">
                  <c:v>78.94519751</c:v>
                </c:pt>
                <c:pt idx="94">
                  <c:v>-89.199621989999997</c:v>
                </c:pt>
                <c:pt idx="95">
                  <c:v>80.754320000000007</c:v>
                </c:pt>
                <c:pt idx="96">
                  <c:v>87.479116989999994</c:v>
                </c:pt>
                <c:pt idx="97">
                  <c:v>77.827371920000004</c:v>
                </c:pt>
                <c:pt idx="98">
                  <c:v>65.147523289999995</c:v>
                </c:pt>
                <c:pt idx="99">
                  <c:v>81.012514350000004</c:v>
                </c:pt>
                <c:pt idx="100">
                  <c:v>81.758008770000004</c:v>
                </c:pt>
                <c:pt idx="101">
                  <c:v>71.240366910000006</c:v>
                </c:pt>
                <c:pt idx="102">
                  <c:v>67.627615259999999</c:v>
                </c:pt>
                <c:pt idx="103">
                  <c:v>69.681686670000005</c:v>
                </c:pt>
                <c:pt idx="104">
                  <c:v>74.038495659999995</c:v>
                </c:pt>
                <c:pt idx="105">
                  <c:v>75.71365145</c:v>
                </c:pt>
                <c:pt idx="106">
                  <c:v>68.524119589999998</c:v>
                </c:pt>
                <c:pt idx="107">
                  <c:v>79.909668760000002</c:v>
                </c:pt>
                <c:pt idx="108">
                  <c:v>75.5544692</c:v>
                </c:pt>
                <c:pt idx="109">
                  <c:v>80.512080040000001</c:v>
                </c:pt>
                <c:pt idx="110">
                  <c:v>-88.551971420000001</c:v>
                </c:pt>
                <c:pt idx="111">
                  <c:v>82.621039999999994</c:v>
                </c:pt>
                <c:pt idx="112">
                  <c:v>-89.605048679999996</c:v>
                </c:pt>
                <c:pt idx="113">
                  <c:v>-86.865682199999995</c:v>
                </c:pt>
                <c:pt idx="114">
                  <c:v>-85.986677709999995</c:v>
                </c:pt>
                <c:pt idx="115">
                  <c:v>-82.064567629999999</c:v>
                </c:pt>
                <c:pt idx="116">
                  <c:v>-83.554229890000002</c:v>
                </c:pt>
                <c:pt idx="117">
                  <c:v>-84.911883340000003</c:v>
                </c:pt>
                <c:pt idx="118">
                  <c:v>-83.310976220000001</c:v>
                </c:pt>
                <c:pt idx="119">
                  <c:v>82.677178220000002</c:v>
                </c:pt>
                <c:pt idx="120">
                  <c:v>78.606190380000001</c:v>
                </c:pt>
                <c:pt idx="121">
                  <c:v>77.273021850000006</c:v>
                </c:pt>
                <c:pt idx="122">
                  <c:v>72.591484620000003</c:v>
                </c:pt>
                <c:pt idx="123">
                  <c:v>69.880851280000002</c:v>
                </c:pt>
                <c:pt idx="124">
                  <c:v>75.960421969999999</c:v>
                </c:pt>
                <c:pt idx="125">
                  <c:v>72.974978910000004</c:v>
                </c:pt>
                <c:pt idx="126">
                  <c:v>73.461485030000006</c:v>
                </c:pt>
                <c:pt idx="127">
                  <c:v>79.055326059999999</c:v>
                </c:pt>
                <c:pt idx="128">
                  <c:v>78.622356100000005</c:v>
                </c:pt>
                <c:pt idx="129">
                  <c:v>82.112594209999997</c:v>
                </c:pt>
                <c:pt idx="130">
                  <c:v>82.38193296</c:v>
                </c:pt>
                <c:pt idx="131">
                  <c:v>84.032865790000002</c:v>
                </c:pt>
                <c:pt idx="132">
                  <c:v>83.016284240000005</c:v>
                </c:pt>
                <c:pt idx="133">
                  <c:v>88.331924779999994</c:v>
                </c:pt>
                <c:pt idx="134">
                  <c:v>82.021227359999997</c:v>
                </c:pt>
                <c:pt idx="135">
                  <c:v>78.027821439999997</c:v>
                </c:pt>
                <c:pt idx="136">
                  <c:v>-89.69209515</c:v>
                </c:pt>
                <c:pt idx="137">
                  <c:v>86.039009359999994</c:v>
                </c:pt>
                <c:pt idx="138">
                  <c:v>73.461381889999998</c:v>
                </c:pt>
                <c:pt idx="139">
                  <c:v>-89.393356760000003</c:v>
                </c:pt>
                <c:pt idx="140">
                  <c:v>86.945989510000004</c:v>
                </c:pt>
                <c:pt idx="141">
                  <c:v>-88.820256209999997</c:v>
                </c:pt>
                <c:pt idx="142">
                  <c:v>-88.270063829999998</c:v>
                </c:pt>
                <c:pt idx="143">
                  <c:v>80.969721340000007</c:v>
                </c:pt>
                <c:pt idx="144">
                  <c:v>78.386629970000001</c:v>
                </c:pt>
                <c:pt idx="145">
                  <c:v>-82.608071850000002</c:v>
                </c:pt>
                <c:pt idx="146">
                  <c:v>-88.332585839999993</c:v>
                </c:pt>
                <c:pt idx="147">
                  <c:v>-78.888468849999995</c:v>
                </c:pt>
                <c:pt idx="148">
                  <c:v>-79.583012699999998</c:v>
                </c:pt>
                <c:pt idx="149">
                  <c:v>-81.55621807</c:v>
                </c:pt>
                <c:pt idx="150">
                  <c:v>-85.111047350000007</c:v>
                </c:pt>
                <c:pt idx="151">
                  <c:v>-84.747665429999998</c:v>
                </c:pt>
                <c:pt idx="152">
                  <c:v>-85.912110900000002</c:v>
                </c:pt>
                <c:pt idx="153">
                  <c:v>82.010215599999995</c:v>
                </c:pt>
                <c:pt idx="154">
                  <c:v>-83.545576960000005</c:v>
                </c:pt>
                <c:pt idx="155">
                  <c:v>-84.924260489999995</c:v>
                </c:pt>
                <c:pt idx="156">
                  <c:v>85.378810340000001</c:v>
                </c:pt>
                <c:pt idx="157">
                  <c:v>77.928286610000001</c:v>
                </c:pt>
                <c:pt idx="158">
                  <c:v>73.261513120000004</c:v>
                </c:pt>
                <c:pt idx="159">
                  <c:v>66.144628030000007</c:v>
                </c:pt>
                <c:pt idx="160">
                  <c:v>65.075838700000006</c:v>
                </c:pt>
                <c:pt idx="161">
                  <c:v>86.785335660000001</c:v>
                </c:pt>
                <c:pt idx="162">
                  <c:v>78.130375560000004</c:v>
                </c:pt>
                <c:pt idx="163">
                  <c:v>65.932428529999996</c:v>
                </c:pt>
                <c:pt idx="164">
                  <c:v>-84.503536850000003</c:v>
                </c:pt>
                <c:pt idx="165">
                  <c:v>78.765953920000001</c:v>
                </c:pt>
                <c:pt idx="166">
                  <c:v>-84.872300929999994</c:v>
                </c:pt>
                <c:pt idx="167">
                  <c:v>-87.000980569999996</c:v>
                </c:pt>
                <c:pt idx="168">
                  <c:v>82.384882500000003</c:v>
                </c:pt>
                <c:pt idx="169">
                  <c:v>78.183260739999994</c:v>
                </c:pt>
                <c:pt idx="170">
                  <c:v>89.544645939999995</c:v>
                </c:pt>
                <c:pt idx="171">
                  <c:v>-89.020407320000004</c:v>
                </c:pt>
                <c:pt idx="172">
                  <c:v>87.258699219999997</c:v>
                </c:pt>
                <c:pt idx="173">
                  <c:v>79.341022519999996</c:v>
                </c:pt>
                <c:pt idx="174">
                  <c:v>82.058687500000005</c:v>
                </c:pt>
                <c:pt idx="175">
                  <c:v>82.299359539999998</c:v>
                </c:pt>
                <c:pt idx="176">
                  <c:v>79.658726830000006</c:v>
                </c:pt>
                <c:pt idx="177">
                  <c:v>77.546554670000006</c:v>
                </c:pt>
                <c:pt idx="178">
                  <c:v>82.507025110000001</c:v>
                </c:pt>
                <c:pt idx="179">
                  <c:v>78.676437730000004</c:v>
                </c:pt>
                <c:pt idx="180">
                  <c:v>76.764603800000003</c:v>
                </c:pt>
                <c:pt idx="181">
                  <c:v>73.414995680000004</c:v>
                </c:pt>
                <c:pt idx="182">
                  <c:v>80.435177789999997</c:v>
                </c:pt>
                <c:pt idx="183">
                  <c:v>61.996429370000001</c:v>
                </c:pt>
                <c:pt idx="184">
                  <c:v>81.208519379999998</c:v>
                </c:pt>
                <c:pt idx="185">
                  <c:v>-88.860517209999998</c:v>
                </c:pt>
                <c:pt idx="186">
                  <c:v>-88.865912289999997</c:v>
                </c:pt>
                <c:pt idx="187">
                  <c:v>-64.540214129999995</c:v>
                </c:pt>
                <c:pt idx="188">
                  <c:v>-78.25444401</c:v>
                </c:pt>
                <c:pt idx="189">
                  <c:v>-80.042631499999999</c:v>
                </c:pt>
                <c:pt idx="190">
                  <c:v>-80.227004980000004</c:v>
                </c:pt>
                <c:pt idx="191">
                  <c:v>-80.204248739999997</c:v>
                </c:pt>
                <c:pt idx="192">
                  <c:v>-82.927433949999994</c:v>
                </c:pt>
                <c:pt idx="193">
                  <c:v>-84.021843959999998</c:v>
                </c:pt>
                <c:pt idx="194">
                  <c:v>-84.282566399999993</c:v>
                </c:pt>
                <c:pt idx="195">
                  <c:v>-83.167546720000004</c:v>
                </c:pt>
                <c:pt idx="196">
                  <c:v>78.853321570000006</c:v>
                </c:pt>
                <c:pt idx="197">
                  <c:v>-88.211137679999993</c:v>
                </c:pt>
                <c:pt idx="198">
                  <c:v>-82.780690010000001</c:v>
                </c:pt>
                <c:pt idx="199">
                  <c:v>-25.365486579999999</c:v>
                </c:pt>
                <c:pt idx="200">
                  <c:v>-18.76845981</c:v>
                </c:pt>
                <c:pt idx="201">
                  <c:v>-14.878744940000001</c:v>
                </c:pt>
                <c:pt idx="202">
                  <c:v>-18.203247619999999</c:v>
                </c:pt>
                <c:pt idx="203">
                  <c:v>-80.487891279999999</c:v>
                </c:pt>
                <c:pt idx="204">
                  <c:v>-84.160210410000005</c:v>
                </c:pt>
                <c:pt idx="205">
                  <c:v>-88.345932880000007</c:v>
                </c:pt>
                <c:pt idx="206">
                  <c:v>-87.841666660000001</c:v>
                </c:pt>
                <c:pt idx="207">
                  <c:v>-82.305773310000006</c:v>
                </c:pt>
                <c:pt idx="208">
                  <c:v>-86.815846919999998</c:v>
                </c:pt>
                <c:pt idx="209">
                  <c:v>80.940655829999997</c:v>
                </c:pt>
                <c:pt idx="210">
                  <c:v>76.683822280000001</c:v>
                </c:pt>
                <c:pt idx="211">
                  <c:v>71.192938280000007</c:v>
                </c:pt>
                <c:pt idx="212">
                  <c:v>87.703690719999997</c:v>
                </c:pt>
                <c:pt idx="213">
                  <c:v>75.868203570000006</c:v>
                </c:pt>
                <c:pt idx="214">
                  <c:v>73.803911909999997</c:v>
                </c:pt>
                <c:pt idx="215">
                  <c:v>74.230216560000002</c:v>
                </c:pt>
                <c:pt idx="216">
                  <c:v>66.027872840000001</c:v>
                </c:pt>
                <c:pt idx="217">
                  <c:v>72.540248669999997</c:v>
                </c:pt>
                <c:pt idx="218">
                  <c:v>76.693392549999999</c:v>
                </c:pt>
                <c:pt idx="219">
                  <c:v>79.602764010000001</c:v>
                </c:pt>
                <c:pt idx="220">
                  <c:v>83.090742809999995</c:v>
                </c:pt>
                <c:pt idx="221">
                  <c:v>76.615602319999994</c:v>
                </c:pt>
                <c:pt idx="222">
                  <c:v>75.974894710000001</c:v>
                </c:pt>
                <c:pt idx="223">
                  <c:v>71.610554620000002</c:v>
                </c:pt>
                <c:pt idx="224">
                  <c:v>82.384337360000004</c:v>
                </c:pt>
                <c:pt idx="225">
                  <c:v>88.719917050000006</c:v>
                </c:pt>
                <c:pt idx="226">
                  <c:v>74.7211195</c:v>
                </c:pt>
                <c:pt idx="227">
                  <c:v>67.256504699999994</c:v>
                </c:pt>
                <c:pt idx="228">
                  <c:v>74.885240920000001</c:v>
                </c:pt>
                <c:pt idx="229">
                  <c:v>87.146109330000002</c:v>
                </c:pt>
                <c:pt idx="230">
                  <c:v>88.839951299999996</c:v>
                </c:pt>
                <c:pt idx="231">
                  <c:v>87.784203550000001</c:v>
                </c:pt>
                <c:pt idx="232">
                  <c:v>-88.937317350000001</c:v>
                </c:pt>
                <c:pt idx="233">
                  <c:v>70.510032150000001</c:v>
                </c:pt>
                <c:pt idx="234">
                  <c:v>85.91980882</c:v>
                </c:pt>
                <c:pt idx="235">
                  <c:v>84.706346150000002</c:v>
                </c:pt>
                <c:pt idx="236">
                  <c:v>-84.731871499999997</c:v>
                </c:pt>
                <c:pt idx="237">
                  <c:v>-87.538473569999994</c:v>
                </c:pt>
                <c:pt idx="238">
                  <c:v>82.939172709999994</c:v>
                </c:pt>
                <c:pt idx="239">
                  <c:v>89.439900919999999</c:v>
                </c:pt>
                <c:pt idx="240">
                  <c:v>-72.049497310000007</c:v>
                </c:pt>
                <c:pt idx="241">
                  <c:v>84.382127659999995</c:v>
                </c:pt>
                <c:pt idx="242">
                  <c:v>-87.177907899999994</c:v>
                </c:pt>
                <c:pt idx="243">
                  <c:v>76.849434270000003</c:v>
                </c:pt>
                <c:pt idx="244">
                  <c:v>75.663844159999996</c:v>
                </c:pt>
                <c:pt idx="245">
                  <c:v>88.947133309999998</c:v>
                </c:pt>
                <c:pt idx="246">
                  <c:v>-86.01684668</c:v>
                </c:pt>
                <c:pt idx="247">
                  <c:v>-85.061596609999995</c:v>
                </c:pt>
                <c:pt idx="248">
                  <c:v>-85.874791920000007</c:v>
                </c:pt>
                <c:pt idx="249">
                  <c:v>-88.358995179999994</c:v>
                </c:pt>
                <c:pt idx="250">
                  <c:v>82.954284139999999</c:v>
                </c:pt>
                <c:pt idx="251">
                  <c:v>79.475156190000007</c:v>
                </c:pt>
                <c:pt idx="252">
                  <c:v>-86.054257609999993</c:v>
                </c:pt>
                <c:pt idx="253">
                  <c:v>-82.96098404</c:v>
                </c:pt>
                <c:pt idx="254">
                  <c:v>-82.4773912</c:v>
                </c:pt>
                <c:pt idx="255">
                  <c:v>-83.740929309999999</c:v>
                </c:pt>
                <c:pt idx="256">
                  <c:v>-83.580193140000006</c:v>
                </c:pt>
                <c:pt idx="257">
                  <c:v>-84.167990709999998</c:v>
                </c:pt>
                <c:pt idx="258">
                  <c:v>-83.579021449999999</c:v>
                </c:pt>
                <c:pt idx="259">
                  <c:v>-87.662989699999997</c:v>
                </c:pt>
                <c:pt idx="260">
                  <c:v>-88.493813059999994</c:v>
                </c:pt>
                <c:pt idx="261">
                  <c:v>78.525297600000002</c:v>
                </c:pt>
                <c:pt idx="262">
                  <c:v>80.769781269999996</c:v>
                </c:pt>
                <c:pt idx="263">
                  <c:v>76.6683685</c:v>
                </c:pt>
                <c:pt idx="264">
                  <c:v>76.840885439999994</c:v>
                </c:pt>
                <c:pt idx="265">
                  <c:v>86.998216209999995</c:v>
                </c:pt>
                <c:pt idx="266">
                  <c:v>-89.748964479999998</c:v>
                </c:pt>
                <c:pt idx="267">
                  <c:v>88.702408820000002</c:v>
                </c:pt>
                <c:pt idx="268">
                  <c:v>86.535733579999999</c:v>
                </c:pt>
                <c:pt idx="269">
                  <c:v>77.413820830000006</c:v>
                </c:pt>
                <c:pt idx="270">
                  <c:v>70.479511259999995</c:v>
                </c:pt>
                <c:pt idx="271">
                  <c:v>75.541828010000003</c:v>
                </c:pt>
                <c:pt idx="272">
                  <c:v>79.946042309999996</c:v>
                </c:pt>
                <c:pt idx="273">
                  <c:v>77.372202560000005</c:v>
                </c:pt>
                <c:pt idx="274">
                  <c:v>81.34589029</c:v>
                </c:pt>
                <c:pt idx="275">
                  <c:v>88.57227254</c:v>
                </c:pt>
                <c:pt idx="276">
                  <c:v>-87.013275019999995</c:v>
                </c:pt>
                <c:pt idx="277">
                  <c:v>-84.595014550000002</c:v>
                </c:pt>
                <c:pt idx="278">
                  <c:v>-82.482453539999995</c:v>
                </c:pt>
                <c:pt idx="279">
                  <c:v>79.28141857</c:v>
                </c:pt>
                <c:pt idx="280">
                  <c:v>-82.124687859999995</c:v>
                </c:pt>
                <c:pt idx="281">
                  <c:v>-79.659895779999999</c:v>
                </c:pt>
                <c:pt idx="282">
                  <c:v>-78.036466399999995</c:v>
                </c:pt>
                <c:pt idx="283">
                  <c:v>-82.687588989999995</c:v>
                </c:pt>
                <c:pt idx="284">
                  <c:v>-84.674506859999994</c:v>
                </c:pt>
                <c:pt idx="285">
                  <c:v>-84.051375210000003</c:v>
                </c:pt>
                <c:pt idx="286">
                  <c:v>84.732710949999998</c:v>
                </c:pt>
                <c:pt idx="287">
                  <c:v>81.035901359999997</c:v>
                </c:pt>
                <c:pt idx="288">
                  <c:v>-85.211287069999997</c:v>
                </c:pt>
                <c:pt idx="289">
                  <c:v>-85.500136490000003</c:v>
                </c:pt>
                <c:pt idx="290">
                  <c:v>-77.064768970000003</c:v>
                </c:pt>
                <c:pt idx="291">
                  <c:v>-86.756737340000001</c:v>
                </c:pt>
                <c:pt idx="292">
                  <c:v>83.662626299999999</c:v>
                </c:pt>
                <c:pt idx="293">
                  <c:v>81.63138481</c:v>
                </c:pt>
                <c:pt idx="294">
                  <c:v>80.442648390000002</c:v>
                </c:pt>
                <c:pt idx="295">
                  <c:v>75.787226469999993</c:v>
                </c:pt>
                <c:pt idx="296">
                  <c:v>78.408883880000005</c:v>
                </c:pt>
                <c:pt idx="297">
                  <c:v>78.165227939999994</c:v>
                </c:pt>
                <c:pt idx="298">
                  <c:v>87.030338990000004</c:v>
                </c:pt>
                <c:pt idx="299">
                  <c:v>84.649711370000006</c:v>
                </c:pt>
                <c:pt idx="300">
                  <c:v>-84.874391130000006</c:v>
                </c:pt>
                <c:pt idx="301">
                  <c:v>-85.563718390000005</c:v>
                </c:pt>
                <c:pt idx="302">
                  <c:v>88.254087659999996</c:v>
                </c:pt>
                <c:pt idx="303">
                  <c:v>85.967502080000003</c:v>
                </c:pt>
                <c:pt idx="304">
                  <c:v>-87.571399880000001</c:v>
                </c:pt>
                <c:pt idx="305">
                  <c:v>-71.639387299999996</c:v>
                </c:pt>
                <c:pt idx="306">
                  <c:v>-42.590793949999998</c:v>
                </c:pt>
                <c:pt idx="307">
                  <c:v>-35.883071770000001</c:v>
                </c:pt>
                <c:pt idx="308">
                  <c:v>-52.13300134</c:v>
                </c:pt>
                <c:pt idx="309">
                  <c:v>-32.276528380000002</c:v>
                </c:pt>
                <c:pt idx="310">
                  <c:v>-58.46293807</c:v>
                </c:pt>
                <c:pt idx="311">
                  <c:v>-76.836407140000006</c:v>
                </c:pt>
                <c:pt idx="312">
                  <c:v>-89.212597900000006</c:v>
                </c:pt>
                <c:pt idx="313">
                  <c:v>89.041447910000002</c:v>
                </c:pt>
                <c:pt idx="314">
                  <c:v>-86.414539070000004</c:v>
                </c:pt>
                <c:pt idx="315">
                  <c:v>-78.004738399999994</c:v>
                </c:pt>
                <c:pt idx="316">
                  <c:v>-82.230691359999994</c:v>
                </c:pt>
                <c:pt idx="317">
                  <c:v>-89.176075470000001</c:v>
                </c:pt>
                <c:pt idx="318">
                  <c:v>-87.62028755</c:v>
                </c:pt>
                <c:pt idx="319">
                  <c:v>87.696506220000003</c:v>
                </c:pt>
                <c:pt idx="320">
                  <c:v>83.611143159999997</c:v>
                </c:pt>
                <c:pt idx="321">
                  <c:v>-78.766274620000004</c:v>
                </c:pt>
                <c:pt idx="322">
                  <c:v>-76.293855890000003</c:v>
                </c:pt>
                <c:pt idx="323">
                  <c:v>-84.075239109999998</c:v>
                </c:pt>
                <c:pt idx="324">
                  <c:v>-74.969853259999994</c:v>
                </c:pt>
                <c:pt idx="325">
                  <c:v>-79.885065440000005</c:v>
                </c:pt>
                <c:pt idx="326">
                  <c:v>88.707221320000002</c:v>
                </c:pt>
                <c:pt idx="327">
                  <c:v>-79.430575649999994</c:v>
                </c:pt>
                <c:pt idx="328">
                  <c:v>-80.648626120000003</c:v>
                </c:pt>
                <c:pt idx="329">
                  <c:v>-80.780507470000003</c:v>
                </c:pt>
                <c:pt idx="330">
                  <c:v>-78.985197819999996</c:v>
                </c:pt>
                <c:pt idx="331">
                  <c:v>-80.905887579999998</c:v>
                </c:pt>
                <c:pt idx="332">
                  <c:v>-83.994936280000005</c:v>
                </c:pt>
                <c:pt idx="333">
                  <c:v>-86.54294668</c:v>
                </c:pt>
                <c:pt idx="334">
                  <c:v>-81.15949904</c:v>
                </c:pt>
                <c:pt idx="335">
                  <c:v>-83.879171569999997</c:v>
                </c:pt>
                <c:pt idx="336">
                  <c:v>-79.849196019999994</c:v>
                </c:pt>
                <c:pt idx="337">
                  <c:v>89.032823309999998</c:v>
                </c:pt>
                <c:pt idx="338">
                  <c:v>-81.864307269999998</c:v>
                </c:pt>
                <c:pt idx="339">
                  <c:v>-59.394362870000002</c:v>
                </c:pt>
                <c:pt idx="340">
                  <c:v>-85.541142179999994</c:v>
                </c:pt>
                <c:pt idx="341">
                  <c:v>-82.831936729999995</c:v>
                </c:pt>
                <c:pt idx="342">
                  <c:v>88.117793879999994</c:v>
                </c:pt>
                <c:pt idx="343">
                  <c:v>88.514991719999998</c:v>
                </c:pt>
                <c:pt idx="344">
                  <c:v>-85.288090190000005</c:v>
                </c:pt>
                <c:pt idx="345">
                  <c:v>-85.916152519999997</c:v>
                </c:pt>
                <c:pt idx="346">
                  <c:v>-83.309674000000001</c:v>
                </c:pt>
                <c:pt idx="347">
                  <c:v>-81.612436779999996</c:v>
                </c:pt>
                <c:pt idx="348">
                  <c:v>-82.253097760000003</c:v>
                </c:pt>
                <c:pt idx="349">
                  <c:v>-85.451515830000005</c:v>
                </c:pt>
                <c:pt idx="350">
                  <c:v>80.197899509999999</c:v>
                </c:pt>
                <c:pt idx="351">
                  <c:v>81.165122260000004</c:v>
                </c:pt>
                <c:pt idx="352">
                  <c:v>79.464714619999995</c:v>
                </c:pt>
                <c:pt idx="353">
                  <c:v>77.078812790000001</c:v>
                </c:pt>
                <c:pt idx="354">
                  <c:v>75.995898229999995</c:v>
                </c:pt>
                <c:pt idx="355">
                  <c:v>74.634863080000002</c:v>
                </c:pt>
                <c:pt idx="356">
                  <c:v>79.687540159999998</c:v>
                </c:pt>
                <c:pt idx="357">
                  <c:v>80.769470010000006</c:v>
                </c:pt>
                <c:pt idx="358">
                  <c:v>88.624461080000003</c:v>
                </c:pt>
                <c:pt idx="359">
                  <c:v>-86.763621740000005</c:v>
                </c:pt>
                <c:pt idx="360">
                  <c:v>-85.740306610000005</c:v>
                </c:pt>
                <c:pt idx="361">
                  <c:v>-87.995903949999999</c:v>
                </c:pt>
                <c:pt idx="362">
                  <c:v>-84.068535819999994</c:v>
                </c:pt>
                <c:pt idx="363">
                  <c:v>-81.643302149999997</c:v>
                </c:pt>
                <c:pt idx="364">
                  <c:v>-81.632154099999994</c:v>
                </c:pt>
                <c:pt idx="365">
                  <c:v>-80.760138060000003</c:v>
                </c:pt>
                <c:pt idx="366">
                  <c:v>-80.937083889999997</c:v>
                </c:pt>
                <c:pt idx="367">
                  <c:v>-79.238447710000003</c:v>
                </c:pt>
                <c:pt idx="368">
                  <c:v>-81.192628260000006</c:v>
                </c:pt>
                <c:pt idx="369">
                  <c:v>-79.624062010000003</c:v>
                </c:pt>
                <c:pt idx="370">
                  <c:v>-76.025616049999996</c:v>
                </c:pt>
                <c:pt idx="371">
                  <c:v>-78.638577589999997</c:v>
                </c:pt>
                <c:pt idx="372">
                  <c:v>-76.851278390000004</c:v>
                </c:pt>
                <c:pt idx="373">
                  <c:v>-88.574995119999997</c:v>
                </c:pt>
                <c:pt idx="374">
                  <c:v>78.013342710000003</c:v>
                </c:pt>
                <c:pt idx="375">
                  <c:v>74.300245500000003</c:v>
                </c:pt>
                <c:pt idx="376">
                  <c:v>58.928496760000002</c:v>
                </c:pt>
                <c:pt idx="377">
                  <c:v>-28.471267879999999</c:v>
                </c:pt>
                <c:pt idx="378">
                  <c:v>-34.751398219999999</c:v>
                </c:pt>
                <c:pt idx="379">
                  <c:v>-84.36456819</c:v>
                </c:pt>
                <c:pt idx="380">
                  <c:v>-84.679685320000004</c:v>
                </c:pt>
                <c:pt idx="381">
                  <c:v>-84.213257049999996</c:v>
                </c:pt>
                <c:pt idx="382">
                  <c:v>-82.639792790000001</c:v>
                </c:pt>
                <c:pt idx="383">
                  <c:v>-82.476893250000003</c:v>
                </c:pt>
                <c:pt idx="384">
                  <c:v>-84.71119435</c:v>
                </c:pt>
                <c:pt idx="385">
                  <c:v>-82.906103990000005</c:v>
                </c:pt>
                <c:pt idx="386">
                  <c:v>-84.197797039999998</c:v>
                </c:pt>
                <c:pt idx="387">
                  <c:v>87.871526689999996</c:v>
                </c:pt>
                <c:pt idx="388">
                  <c:v>-81.82663531</c:v>
                </c:pt>
                <c:pt idx="389">
                  <c:v>-84.165362549999998</c:v>
                </c:pt>
                <c:pt idx="390">
                  <c:v>79.790322009999997</c:v>
                </c:pt>
                <c:pt idx="391">
                  <c:v>79.037278819999997</c:v>
                </c:pt>
                <c:pt idx="392">
                  <c:v>78.03552329</c:v>
                </c:pt>
                <c:pt idx="393">
                  <c:v>76.808161769999998</c:v>
                </c:pt>
                <c:pt idx="394">
                  <c:v>74.188429679999999</c:v>
                </c:pt>
                <c:pt idx="395">
                  <c:v>69.922129679999998</c:v>
                </c:pt>
                <c:pt idx="396">
                  <c:v>68.884922540000005</c:v>
                </c:pt>
                <c:pt idx="397">
                  <c:v>74.852905460000002</c:v>
                </c:pt>
                <c:pt idx="398">
                  <c:v>75.291338670000002</c:v>
                </c:pt>
                <c:pt idx="399">
                  <c:v>79.934641569999997</c:v>
                </c:pt>
                <c:pt idx="400">
                  <c:v>84.112335900000005</c:v>
                </c:pt>
                <c:pt idx="401">
                  <c:v>-89.99957981</c:v>
                </c:pt>
                <c:pt idx="402">
                  <c:v>-88.070860780000004</c:v>
                </c:pt>
                <c:pt idx="403">
                  <c:v>-87.158550219999995</c:v>
                </c:pt>
                <c:pt idx="404">
                  <c:v>89.087416559999994</c:v>
                </c:pt>
                <c:pt idx="405">
                  <c:v>86.647637110000005</c:v>
                </c:pt>
                <c:pt idx="406">
                  <c:v>81.305574109999995</c:v>
                </c:pt>
                <c:pt idx="407">
                  <c:v>80.486382689999999</c:v>
                </c:pt>
                <c:pt idx="408">
                  <c:v>76.966082610000001</c:v>
                </c:pt>
                <c:pt idx="409">
                  <c:v>89.171565529999995</c:v>
                </c:pt>
                <c:pt idx="410">
                  <c:v>-85.037338939999998</c:v>
                </c:pt>
                <c:pt idx="411">
                  <c:v>-82.263964900000005</c:v>
                </c:pt>
                <c:pt idx="412">
                  <c:v>-82.829581649999994</c:v>
                </c:pt>
                <c:pt idx="413">
                  <c:v>-80.468042800000006</c:v>
                </c:pt>
                <c:pt idx="414">
                  <c:v>-82.003730739999995</c:v>
                </c:pt>
                <c:pt idx="415">
                  <c:v>-81.593800889999997</c:v>
                </c:pt>
                <c:pt idx="416">
                  <c:v>-82.583193440000002</c:v>
                </c:pt>
                <c:pt idx="417">
                  <c:v>-84.856337609999997</c:v>
                </c:pt>
                <c:pt idx="418">
                  <c:v>-86.368610430000004</c:v>
                </c:pt>
                <c:pt idx="419">
                  <c:v>-85.652014609999995</c:v>
                </c:pt>
                <c:pt idx="420">
                  <c:v>-83.710518500000006</c:v>
                </c:pt>
                <c:pt idx="421">
                  <c:v>-84.997687330000005</c:v>
                </c:pt>
                <c:pt idx="422">
                  <c:v>-85.385273679999997</c:v>
                </c:pt>
                <c:pt idx="423">
                  <c:v>-85.037553239999994</c:v>
                </c:pt>
                <c:pt idx="424">
                  <c:v>-85.350840320000003</c:v>
                </c:pt>
                <c:pt idx="425">
                  <c:v>-88.401634130000005</c:v>
                </c:pt>
                <c:pt idx="426">
                  <c:v>-86.099184460000004</c:v>
                </c:pt>
                <c:pt idx="427">
                  <c:v>-88.925865569999999</c:v>
                </c:pt>
                <c:pt idx="428">
                  <c:v>-83.632994580000002</c:v>
                </c:pt>
                <c:pt idx="429">
                  <c:v>-87.151896879999995</c:v>
                </c:pt>
                <c:pt idx="430">
                  <c:v>-87.595252119999998</c:v>
                </c:pt>
                <c:pt idx="431">
                  <c:v>-88.96966741</c:v>
                </c:pt>
                <c:pt idx="432">
                  <c:v>-80.416051449999998</c:v>
                </c:pt>
                <c:pt idx="433">
                  <c:v>-88.402161219999996</c:v>
                </c:pt>
                <c:pt idx="434">
                  <c:v>88.787583740000002</c:v>
                </c:pt>
                <c:pt idx="435">
                  <c:v>-77.853800129999996</c:v>
                </c:pt>
                <c:pt idx="436">
                  <c:v>-75.206905980000002</c:v>
                </c:pt>
                <c:pt idx="437">
                  <c:v>-89.195264179999995</c:v>
                </c:pt>
                <c:pt idx="438">
                  <c:v>-88.63396238</c:v>
                </c:pt>
                <c:pt idx="439">
                  <c:v>-85.615929210000004</c:v>
                </c:pt>
                <c:pt idx="440">
                  <c:v>-87.718501829999994</c:v>
                </c:pt>
                <c:pt idx="441">
                  <c:v>-87.484706259999996</c:v>
                </c:pt>
                <c:pt idx="442">
                  <c:v>-88.017070739999994</c:v>
                </c:pt>
                <c:pt idx="443">
                  <c:v>78.988038540000005</c:v>
                </c:pt>
                <c:pt idx="444">
                  <c:v>82.193962780000007</c:v>
                </c:pt>
                <c:pt idx="445">
                  <c:v>79.652708989999994</c:v>
                </c:pt>
                <c:pt idx="446">
                  <c:v>76.2337548</c:v>
                </c:pt>
                <c:pt idx="447">
                  <c:v>80.017609160000006</c:v>
                </c:pt>
                <c:pt idx="448">
                  <c:v>81.765698610000001</c:v>
                </c:pt>
                <c:pt idx="449">
                  <c:v>74.263839309999994</c:v>
                </c:pt>
                <c:pt idx="450">
                  <c:v>71.822766430000001</c:v>
                </c:pt>
                <c:pt idx="451">
                  <c:v>81.024388490000007</c:v>
                </c:pt>
                <c:pt idx="452">
                  <c:v>70.432965969999998</c:v>
                </c:pt>
                <c:pt idx="453">
                  <c:v>68.870855860000006</c:v>
                </c:pt>
                <c:pt idx="454">
                  <c:v>76.919839519999996</c:v>
                </c:pt>
                <c:pt idx="455">
                  <c:v>77.887573119999999</c:v>
                </c:pt>
                <c:pt idx="456">
                  <c:v>67.315380450000006</c:v>
                </c:pt>
                <c:pt idx="457">
                  <c:v>66.317001000000005</c:v>
                </c:pt>
                <c:pt idx="458">
                  <c:v>65.790850000000006</c:v>
                </c:pt>
                <c:pt idx="459">
                  <c:v>-83.892838999999995</c:v>
                </c:pt>
                <c:pt idx="460">
                  <c:v>-83.827475239999998</c:v>
                </c:pt>
                <c:pt idx="461">
                  <c:v>-84.619446199999999</c:v>
                </c:pt>
                <c:pt idx="462">
                  <c:v>-84.722657319999996</c:v>
                </c:pt>
                <c:pt idx="463">
                  <c:v>-84.161356170000005</c:v>
                </c:pt>
                <c:pt idx="464">
                  <c:v>-83.140343720000004</c:v>
                </c:pt>
                <c:pt idx="465">
                  <c:v>-86.378693479999995</c:v>
                </c:pt>
                <c:pt idx="466">
                  <c:v>-86.010256699999999</c:v>
                </c:pt>
                <c:pt idx="467">
                  <c:v>-86.194097780000007</c:v>
                </c:pt>
                <c:pt idx="468">
                  <c:v>-83.612224990000001</c:v>
                </c:pt>
                <c:pt idx="469">
                  <c:v>-84.114881150000002</c:v>
                </c:pt>
                <c:pt idx="470">
                  <c:v>-83.859368529999998</c:v>
                </c:pt>
                <c:pt idx="471">
                  <c:v>-86.278342820000006</c:v>
                </c:pt>
                <c:pt idx="472">
                  <c:v>-85.010644209999995</c:v>
                </c:pt>
                <c:pt idx="473">
                  <c:v>-85.874117659999996</c:v>
                </c:pt>
                <c:pt idx="474">
                  <c:v>88.664602549999998</c:v>
                </c:pt>
                <c:pt idx="475">
                  <c:v>84.581640140000005</c:v>
                </c:pt>
                <c:pt idx="476">
                  <c:v>79.477648500000001</c:v>
                </c:pt>
                <c:pt idx="477">
                  <c:v>76.678486090000007</c:v>
                </c:pt>
                <c:pt idx="478">
                  <c:v>81.286440619999993</c:v>
                </c:pt>
                <c:pt idx="479">
                  <c:v>74.40770843</c:v>
                </c:pt>
                <c:pt idx="480">
                  <c:v>69.277221859999997</c:v>
                </c:pt>
                <c:pt idx="481">
                  <c:v>81.646869589999994</c:v>
                </c:pt>
                <c:pt idx="482">
                  <c:v>74.635516989999999</c:v>
                </c:pt>
                <c:pt idx="483">
                  <c:v>-85.840057970000004</c:v>
                </c:pt>
                <c:pt idx="484">
                  <c:v>-78.790533510000003</c:v>
                </c:pt>
                <c:pt idx="485">
                  <c:v>86.456922969999994</c:v>
                </c:pt>
                <c:pt idx="486">
                  <c:v>83.216905690000004</c:v>
                </c:pt>
                <c:pt idx="487">
                  <c:v>76.376767970000003</c:v>
                </c:pt>
                <c:pt idx="488">
                  <c:v>88.827267509999999</c:v>
                </c:pt>
                <c:pt idx="489">
                  <c:v>82.130516880000002</c:v>
                </c:pt>
                <c:pt idx="490">
                  <c:v>81.891109979999996</c:v>
                </c:pt>
                <c:pt idx="491">
                  <c:v>74.181586139999993</c:v>
                </c:pt>
                <c:pt idx="492">
                  <c:v>79.146013670000002</c:v>
                </c:pt>
                <c:pt idx="493">
                  <c:v>85.644525979999997</c:v>
                </c:pt>
                <c:pt idx="494">
                  <c:v>89.72463046</c:v>
                </c:pt>
                <c:pt idx="495">
                  <c:v>-89.945817309999995</c:v>
                </c:pt>
                <c:pt idx="496">
                  <c:v>89.870541759999995</c:v>
                </c:pt>
                <c:pt idx="497">
                  <c:v>87.062309589999998</c:v>
                </c:pt>
                <c:pt idx="498">
                  <c:v>69.038333910000006</c:v>
                </c:pt>
                <c:pt idx="499">
                  <c:v>35.292701889999996</c:v>
                </c:pt>
                <c:pt idx="500">
                  <c:v>20.381142270000002</c:v>
                </c:pt>
                <c:pt idx="501">
                  <c:v>-77.071603289999999</c:v>
                </c:pt>
                <c:pt idx="502">
                  <c:v>-51.096322260000001</c:v>
                </c:pt>
                <c:pt idx="503">
                  <c:v>-38.534800490000002</c:v>
                </c:pt>
                <c:pt idx="504">
                  <c:v>-30.624265009999998</c:v>
                </c:pt>
                <c:pt idx="505">
                  <c:v>-29.657351760000001</c:v>
                </c:pt>
                <c:pt idx="506">
                  <c:v>-38.242043559999999</c:v>
                </c:pt>
                <c:pt idx="507">
                  <c:v>84.076446300000001</c:v>
                </c:pt>
                <c:pt idx="508">
                  <c:v>76.338864279999996</c:v>
                </c:pt>
                <c:pt idx="509">
                  <c:v>65.414898390000005</c:v>
                </c:pt>
                <c:pt idx="510">
                  <c:v>86.62776255</c:v>
                </c:pt>
                <c:pt idx="511">
                  <c:v>-80.86310349</c:v>
                </c:pt>
                <c:pt idx="512">
                  <c:v>-84.151124800000005</c:v>
                </c:pt>
                <c:pt idx="513">
                  <c:v>-85.113342520000003</c:v>
                </c:pt>
                <c:pt idx="514">
                  <c:v>-84.565843520000001</c:v>
                </c:pt>
                <c:pt idx="515">
                  <c:v>-89.223136109999999</c:v>
                </c:pt>
                <c:pt idx="516">
                  <c:v>-83.946241580000006</c:v>
                </c:pt>
                <c:pt idx="517">
                  <c:v>-82.856531910000001</c:v>
                </c:pt>
                <c:pt idx="518">
                  <c:v>-89.82512371</c:v>
                </c:pt>
                <c:pt idx="519">
                  <c:v>-84.180057669999997</c:v>
                </c:pt>
                <c:pt idx="520">
                  <c:v>-88.941269399999996</c:v>
                </c:pt>
                <c:pt idx="521">
                  <c:v>-89.761807129999994</c:v>
                </c:pt>
                <c:pt idx="522">
                  <c:v>-89.672589720000005</c:v>
                </c:pt>
                <c:pt idx="523">
                  <c:v>73.557498760000001</c:v>
                </c:pt>
                <c:pt idx="524">
                  <c:v>76.94996562</c:v>
                </c:pt>
                <c:pt idx="525">
                  <c:v>84.206804140000003</c:v>
                </c:pt>
                <c:pt idx="526">
                  <c:v>-88.510825490000002</c:v>
                </c:pt>
                <c:pt idx="527">
                  <c:v>-87.497113220000003</c:v>
                </c:pt>
                <c:pt idx="528">
                  <c:v>-82.616768820000004</c:v>
                </c:pt>
                <c:pt idx="529">
                  <c:v>88.288729790000005</c:v>
                </c:pt>
                <c:pt idx="530">
                  <c:v>-88.932547979999995</c:v>
                </c:pt>
                <c:pt idx="531">
                  <c:v>85.626667650000002</c:v>
                </c:pt>
                <c:pt idx="532">
                  <c:v>77.764427089999998</c:v>
                </c:pt>
                <c:pt idx="533">
                  <c:v>80.618317919999996</c:v>
                </c:pt>
                <c:pt idx="534">
                  <c:v>76.520138970000005</c:v>
                </c:pt>
                <c:pt idx="535">
                  <c:v>85.349940239999995</c:v>
                </c:pt>
                <c:pt idx="536">
                  <c:v>-88.143234390000003</c:v>
                </c:pt>
                <c:pt idx="537">
                  <c:v>-86.169635940000006</c:v>
                </c:pt>
                <c:pt idx="538">
                  <c:v>84.14056549</c:v>
                </c:pt>
                <c:pt idx="539">
                  <c:v>81.308636620000001</c:v>
                </c:pt>
                <c:pt idx="540">
                  <c:v>69.325360590000003</c:v>
                </c:pt>
                <c:pt idx="541">
                  <c:v>72.313522710000001</c:v>
                </c:pt>
                <c:pt idx="542">
                  <c:v>72.135551239999998</c:v>
                </c:pt>
                <c:pt idx="543">
                  <c:v>-81.341634479999996</c:v>
                </c:pt>
                <c:pt idx="544">
                  <c:v>-82.089238100000003</c:v>
                </c:pt>
                <c:pt idx="545">
                  <c:v>-81.847268990000003</c:v>
                </c:pt>
                <c:pt idx="546">
                  <c:v>-82.596925510000005</c:v>
                </c:pt>
                <c:pt idx="547">
                  <c:v>-81.166408939999997</c:v>
                </c:pt>
                <c:pt idx="548">
                  <c:v>-80.130580910000006</c:v>
                </c:pt>
                <c:pt idx="549">
                  <c:v>-84.339059849999998</c:v>
                </c:pt>
                <c:pt idx="550">
                  <c:v>87.506051189999994</c:v>
                </c:pt>
                <c:pt idx="551">
                  <c:v>81.084362440000007</c:v>
                </c:pt>
                <c:pt idx="552">
                  <c:v>88.677165990000006</c:v>
                </c:pt>
                <c:pt idx="553">
                  <c:v>-84.845617450000006</c:v>
                </c:pt>
                <c:pt idx="554">
                  <c:v>-86.196278890000002</c:v>
                </c:pt>
                <c:pt idx="555">
                  <c:v>30.143923619999999</c:v>
                </c:pt>
                <c:pt idx="556">
                  <c:v>23.90656706</c:v>
                </c:pt>
                <c:pt idx="557">
                  <c:v>18.446817289999998</c:v>
                </c:pt>
                <c:pt idx="558">
                  <c:v>27.38030427</c:v>
                </c:pt>
                <c:pt idx="559">
                  <c:v>41.150697870000002</c:v>
                </c:pt>
                <c:pt idx="560">
                  <c:v>37.240451049999997</c:v>
                </c:pt>
                <c:pt idx="561">
                  <c:v>34.463167249999998</c:v>
                </c:pt>
                <c:pt idx="562">
                  <c:v>43.908971080000001</c:v>
                </c:pt>
                <c:pt idx="563">
                  <c:v>49.490886240000002</c:v>
                </c:pt>
                <c:pt idx="564">
                  <c:v>49.37553192</c:v>
                </c:pt>
                <c:pt idx="565">
                  <c:v>32.757924920000001</c:v>
                </c:pt>
                <c:pt idx="566">
                  <c:v>2.298256555</c:v>
                </c:pt>
                <c:pt idx="567">
                  <c:v>9.2468625830000004</c:v>
                </c:pt>
                <c:pt idx="568">
                  <c:v>16.417684619999999</c:v>
                </c:pt>
                <c:pt idx="569">
                  <c:v>1.7429000859999999</c:v>
                </c:pt>
                <c:pt idx="570">
                  <c:v>12.030686960000001</c:v>
                </c:pt>
                <c:pt idx="571">
                  <c:v>15.23270261</c:v>
                </c:pt>
                <c:pt idx="572">
                  <c:v>4.8192407079999997</c:v>
                </c:pt>
                <c:pt idx="573">
                  <c:v>6.627748575</c:v>
                </c:pt>
                <c:pt idx="574">
                  <c:v>6.0976207010000003</c:v>
                </c:pt>
                <c:pt idx="575">
                  <c:v>19.686129080000001</c:v>
                </c:pt>
                <c:pt idx="576">
                  <c:v>13.488075070000001</c:v>
                </c:pt>
                <c:pt idx="577">
                  <c:v>13.28595213</c:v>
                </c:pt>
                <c:pt idx="578">
                  <c:v>31.038558030000001</c:v>
                </c:pt>
                <c:pt idx="579">
                  <c:v>30.533900429999999</c:v>
                </c:pt>
                <c:pt idx="580">
                  <c:v>30.432198840000002</c:v>
                </c:pt>
                <c:pt idx="581">
                  <c:v>39.81812077</c:v>
                </c:pt>
                <c:pt idx="582">
                  <c:v>46.502636690000003</c:v>
                </c:pt>
                <c:pt idx="583">
                  <c:v>74.017496980000004</c:v>
                </c:pt>
                <c:pt idx="584">
                  <c:v>-89.960593000000003</c:v>
                </c:pt>
                <c:pt idx="585">
                  <c:v>-84.251785870000006</c:v>
                </c:pt>
                <c:pt idx="586">
                  <c:v>-89.301349000000002</c:v>
                </c:pt>
                <c:pt idx="587">
                  <c:v>76.491203310000003</c:v>
                </c:pt>
                <c:pt idx="588">
                  <c:v>77.550613490000003</c:v>
                </c:pt>
                <c:pt idx="589">
                  <c:v>-82.677405379999996</c:v>
                </c:pt>
                <c:pt idx="590">
                  <c:v>-81.784546820000003</c:v>
                </c:pt>
                <c:pt idx="591">
                  <c:v>-84.255133349999994</c:v>
                </c:pt>
                <c:pt idx="592">
                  <c:v>-89.625020649999996</c:v>
                </c:pt>
                <c:pt idx="593">
                  <c:v>-86.475839719999996</c:v>
                </c:pt>
                <c:pt idx="594">
                  <c:v>-85.380125480000004</c:v>
                </c:pt>
                <c:pt idx="595">
                  <c:v>88.404641600000005</c:v>
                </c:pt>
                <c:pt idx="596">
                  <c:v>-85.472371760000001</c:v>
                </c:pt>
                <c:pt idx="597">
                  <c:v>87.016632819999998</c:v>
                </c:pt>
                <c:pt idx="598">
                  <c:v>81.548115350000003</c:v>
                </c:pt>
                <c:pt idx="599">
                  <c:v>84.635685649999999</c:v>
                </c:pt>
                <c:pt idx="600">
                  <c:v>79.734235690000006</c:v>
                </c:pt>
                <c:pt idx="601">
                  <c:v>84.231409339999999</c:v>
                </c:pt>
                <c:pt idx="602">
                  <c:v>89.623638920000005</c:v>
                </c:pt>
                <c:pt idx="603">
                  <c:v>-85.880928929999996</c:v>
                </c:pt>
                <c:pt idx="604">
                  <c:v>88.910994799999997</c:v>
                </c:pt>
                <c:pt idx="605">
                  <c:v>89.519773119999996</c:v>
                </c:pt>
                <c:pt idx="606">
                  <c:v>-88.962954879999998</c:v>
                </c:pt>
                <c:pt idx="607">
                  <c:v>-88.980932999999993</c:v>
                </c:pt>
                <c:pt idx="608">
                  <c:v>84.425639390000001</c:v>
                </c:pt>
                <c:pt idx="609">
                  <c:v>77.833783490000002</c:v>
                </c:pt>
                <c:pt idx="610">
                  <c:v>75.455827189999994</c:v>
                </c:pt>
                <c:pt idx="611">
                  <c:v>74.041607929999998</c:v>
                </c:pt>
                <c:pt idx="612">
                  <c:v>70.449889429999999</c:v>
                </c:pt>
                <c:pt idx="613">
                  <c:v>68.980309700000007</c:v>
                </c:pt>
                <c:pt idx="614">
                  <c:v>85.352615950000001</c:v>
                </c:pt>
                <c:pt idx="615">
                  <c:v>-89.651540940000004</c:v>
                </c:pt>
                <c:pt idx="616">
                  <c:v>81.530723170000002</c:v>
                </c:pt>
                <c:pt idx="617">
                  <c:v>89.958603429999997</c:v>
                </c:pt>
                <c:pt idx="618">
                  <c:v>89.043609200000006</c:v>
                </c:pt>
                <c:pt idx="619">
                  <c:v>-86.340906149999995</c:v>
                </c:pt>
                <c:pt idx="620">
                  <c:v>-87.528530509999996</c:v>
                </c:pt>
                <c:pt idx="621">
                  <c:v>86.509699740000002</c:v>
                </c:pt>
                <c:pt idx="622">
                  <c:v>82.893359619999998</c:v>
                </c:pt>
                <c:pt idx="623">
                  <c:v>80.454919880000006</c:v>
                </c:pt>
                <c:pt idx="624">
                  <c:v>79.386220660000006</c:v>
                </c:pt>
                <c:pt idx="625">
                  <c:v>81.522571819999996</c:v>
                </c:pt>
                <c:pt idx="626">
                  <c:v>-86.6166494</c:v>
                </c:pt>
                <c:pt idx="627">
                  <c:v>-84.616645270000006</c:v>
                </c:pt>
                <c:pt idx="628">
                  <c:v>-83.575696350000001</c:v>
                </c:pt>
                <c:pt idx="629">
                  <c:v>-84.592493219999994</c:v>
                </c:pt>
                <c:pt idx="630">
                  <c:v>-82.820222779999995</c:v>
                </c:pt>
                <c:pt idx="631">
                  <c:v>-82.526536010000001</c:v>
                </c:pt>
                <c:pt idx="632">
                  <c:v>-80.923416649999993</c:v>
                </c:pt>
                <c:pt idx="633">
                  <c:v>-84.261328320000004</c:v>
                </c:pt>
                <c:pt idx="634">
                  <c:v>-84.965836109999998</c:v>
                </c:pt>
                <c:pt idx="635">
                  <c:v>-86.904246479999998</c:v>
                </c:pt>
                <c:pt idx="636">
                  <c:v>-85.511189099999996</c:v>
                </c:pt>
                <c:pt idx="637">
                  <c:v>89.688049860000007</c:v>
                </c:pt>
                <c:pt idx="638">
                  <c:v>-89.549253750000005</c:v>
                </c:pt>
                <c:pt idx="639">
                  <c:v>-80.480721000000003</c:v>
                </c:pt>
                <c:pt idx="640">
                  <c:v>-87.107429949999997</c:v>
                </c:pt>
                <c:pt idx="641">
                  <c:v>-88.496583060000006</c:v>
                </c:pt>
                <c:pt idx="642">
                  <c:v>89.992838860000006</c:v>
                </c:pt>
                <c:pt idx="643">
                  <c:v>81.791544740000006</c:v>
                </c:pt>
                <c:pt idx="644">
                  <c:v>77.159651800000006</c:v>
                </c:pt>
                <c:pt idx="645">
                  <c:v>80.317808479999997</c:v>
                </c:pt>
                <c:pt idx="646">
                  <c:v>78.573377160000007</c:v>
                </c:pt>
                <c:pt idx="647">
                  <c:v>76.794711340000006</c:v>
                </c:pt>
                <c:pt idx="648">
                  <c:v>74.311917550000004</c:v>
                </c:pt>
                <c:pt idx="649">
                  <c:v>78.094152629999996</c:v>
                </c:pt>
                <c:pt idx="650">
                  <c:v>79.262994849999998</c:v>
                </c:pt>
                <c:pt idx="651">
                  <c:v>70.923761220000003</c:v>
                </c:pt>
                <c:pt idx="652">
                  <c:v>70.911434749999998</c:v>
                </c:pt>
                <c:pt idx="653">
                  <c:v>78.229100340000002</c:v>
                </c:pt>
                <c:pt idx="654">
                  <c:v>78.13101168</c:v>
                </c:pt>
                <c:pt idx="655">
                  <c:v>70.312243730000006</c:v>
                </c:pt>
                <c:pt idx="656">
                  <c:v>79.243082290000004</c:v>
                </c:pt>
                <c:pt idx="657">
                  <c:v>89.389202940000004</c:v>
                </c:pt>
                <c:pt idx="658">
                  <c:v>-86.814128710000006</c:v>
                </c:pt>
                <c:pt idx="659">
                  <c:v>-86.922967589999999</c:v>
                </c:pt>
                <c:pt idx="660">
                  <c:v>78.990642109999996</c:v>
                </c:pt>
                <c:pt idx="661">
                  <c:v>-85.993317700000006</c:v>
                </c:pt>
                <c:pt idx="662">
                  <c:v>-85.341474480000002</c:v>
                </c:pt>
                <c:pt idx="663">
                  <c:v>-81.362474860000006</c:v>
                </c:pt>
                <c:pt idx="664">
                  <c:v>87.325569970000004</c:v>
                </c:pt>
                <c:pt idx="665">
                  <c:v>-81.000798230000001</c:v>
                </c:pt>
                <c:pt idx="666">
                  <c:v>-80.039549190000002</c:v>
                </c:pt>
                <c:pt idx="667">
                  <c:v>-83.594924430000006</c:v>
                </c:pt>
                <c:pt idx="668">
                  <c:v>-84.829851000000005</c:v>
                </c:pt>
                <c:pt idx="669">
                  <c:v>-85.729200989999995</c:v>
                </c:pt>
                <c:pt idx="670">
                  <c:v>-85.398480050000003</c:v>
                </c:pt>
                <c:pt idx="671">
                  <c:v>-88.950636189999997</c:v>
                </c:pt>
                <c:pt idx="672">
                  <c:v>82.742583260000004</c:v>
                </c:pt>
                <c:pt idx="673">
                  <c:v>78.923038199999993</c:v>
                </c:pt>
                <c:pt idx="674">
                  <c:v>76.188916919999997</c:v>
                </c:pt>
                <c:pt idx="675">
                  <c:v>76.813620599999993</c:v>
                </c:pt>
                <c:pt idx="676">
                  <c:v>76.065691319999999</c:v>
                </c:pt>
                <c:pt idx="677">
                  <c:v>78.895825509999995</c:v>
                </c:pt>
                <c:pt idx="678">
                  <c:v>-84.447893719999996</c:v>
                </c:pt>
                <c:pt idx="679">
                  <c:v>-89.042633140000007</c:v>
                </c:pt>
                <c:pt idx="680">
                  <c:v>-89.13050586</c:v>
                </c:pt>
                <c:pt idx="681">
                  <c:v>-87.415797449999999</c:v>
                </c:pt>
                <c:pt idx="682">
                  <c:v>-89.134121449999995</c:v>
                </c:pt>
                <c:pt idx="683">
                  <c:v>-85.720152279999994</c:v>
                </c:pt>
                <c:pt idx="684">
                  <c:v>-84.408948659999993</c:v>
                </c:pt>
                <c:pt idx="685">
                  <c:v>-89.55334483</c:v>
                </c:pt>
                <c:pt idx="686">
                  <c:v>87.012570170000004</c:v>
                </c:pt>
                <c:pt idx="687">
                  <c:v>-83.332865960000007</c:v>
                </c:pt>
                <c:pt idx="688">
                  <c:v>-84.75781413</c:v>
                </c:pt>
                <c:pt idx="689">
                  <c:v>-82.593760959999997</c:v>
                </c:pt>
                <c:pt idx="690">
                  <c:v>-80.077132750000004</c:v>
                </c:pt>
                <c:pt idx="691">
                  <c:v>-83.781467579999997</c:v>
                </c:pt>
                <c:pt idx="692">
                  <c:v>-83.590057270000003</c:v>
                </c:pt>
                <c:pt idx="693">
                  <c:v>-85.024771599999994</c:v>
                </c:pt>
                <c:pt idx="694">
                  <c:v>-83.229218959999997</c:v>
                </c:pt>
                <c:pt idx="695">
                  <c:v>-84.677119739999995</c:v>
                </c:pt>
                <c:pt idx="696">
                  <c:v>-87.893426009999999</c:v>
                </c:pt>
                <c:pt idx="697">
                  <c:v>82.445986180000006</c:v>
                </c:pt>
                <c:pt idx="698">
                  <c:v>-86.881724840000004</c:v>
                </c:pt>
                <c:pt idx="699">
                  <c:v>-85.631563119999996</c:v>
                </c:pt>
                <c:pt idx="700">
                  <c:v>-83.804107959999996</c:v>
                </c:pt>
                <c:pt idx="701">
                  <c:v>-84.927846930000001</c:v>
                </c:pt>
                <c:pt idx="702">
                  <c:v>-84.260670079999997</c:v>
                </c:pt>
                <c:pt idx="703">
                  <c:v>-88.470681990000003</c:v>
                </c:pt>
                <c:pt idx="704">
                  <c:v>-85.315640669999993</c:v>
                </c:pt>
                <c:pt idx="705">
                  <c:v>-85.550495119999994</c:v>
                </c:pt>
                <c:pt idx="706">
                  <c:v>88.915062989999996</c:v>
                </c:pt>
                <c:pt idx="707">
                  <c:v>78.900496709999999</c:v>
                </c:pt>
                <c:pt idx="708">
                  <c:v>78.435315399999993</c:v>
                </c:pt>
                <c:pt idx="709">
                  <c:v>78.077923330000004</c:v>
                </c:pt>
                <c:pt idx="710">
                  <c:v>77.104639550000002</c:v>
                </c:pt>
                <c:pt idx="711">
                  <c:v>86.020246670000006</c:v>
                </c:pt>
                <c:pt idx="712">
                  <c:v>83.900092290000003</c:v>
                </c:pt>
                <c:pt idx="713">
                  <c:v>89.940447989999996</c:v>
                </c:pt>
                <c:pt idx="714">
                  <c:v>-87.52145514</c:v>
                </c:pt>
                <c:pt idx="715">
                  <c:v>-79.851983160000003</c:v>
                </c:pt>
                <c:pt idx="716">
                  <c:v>-78.810973250000004</c:v>
                </c:pt>
                <c:pt idx="717">
                  <c:v>-77.416299699999996</c:v>
                </c:pt>
                <c:pt idx="718">
                  <c:v>-84.376485290000005</c:v>
                </c:pt>
                <c:pt idx="719">
                  <c:v>-87.064373829999994</c:v>
                </c:pt>
                <c:pt idx="720">
                  <c:v>-87.899040490000004</c:v>
                </c:pt>
                <c:pt idx="721">
                  <c:v>-87.249121950000003</c:v>
                </c:pt>
                <c:pt idx="722">
                  <c:v>-86.052594310000003</c:v>
                </c:pt>
                <c:pt idx="723">
                  <c:v>-84.174754010000001</c:v>
                </c:pt>
                <c:pt idx="724">
                  <c:v>-82.096729229999994</c:v>
                </c:pt>
                <c:pt idx="725">
                  <c:v>-75.099677799999995</c:v>
                </c:pt>
                <c:pt idx="726">
                  <c:v>-77.663130940000002</c:v>
                </c:pt>
                <c:pt idx="727">
                  <c:v>-79.172669380000002</c:v>
                </c:pt>
                <c:pt idx="728">
                  <c:v>85.682707109999996</c:v>
                </c:pt>
                <c:pt idx="729">
                  <c:v>-82.534305829999994</c:v>
                </c:pt>
                <c:pt idx="730">
                  <c:v>-80.749392929999999</c:v>
                </c:pt>
                <c:pt idx="731">
                  <c:v>-78.749167909999997</c:v>
                </c:pt>
                <c:pt idx="732">
                  <c:v>-78.869077180000005</c:v>
                </c:pt>
                <c:pt idx="733">
                  <c:v>-78.483390510000007</c:v>
                </c:pt>
                <c:pt idx="734">
                  <c:v>-83.967259060000004</c:v>
                </c:pt>
                <c:pt idx="735">
                  <c:v>-84.727492479999995</c:v>
                </c:pt>
                <c:pt idx="736">
                  <c:v>-84.511838620000006</c:v>
                </c:pt>
                <c:pt idx="737">
                  <c:v>83.022572370000006</c:v>
                </c:pt>
                <c:pt idx="738">
                  <c:v>86.727899320000006</c:v>
                </c:pt>
                <c:pt idx="739">
                  <c:v>-84.462158209999998</c:v>
                </c:pt>
                <c:pt idx="740">
                  <c:v>-78.395191490000002</c:v>
                </c:pt>
                <c:pt idx="741">
                  <c:v>83.976920699999994</c:v>
                </c:pt>
                <c:pt idx="742">
                  <c:v>72.753370880000006</c:v>
                </c:pt>
                <c:pt idx="743">
                  <c:v>76.059110770000004</c:v>
                </c:pt>
                <c:pt idx="744">
                  <c:v>78.256275720000005</c:v>
                </c:pt>
                <c:pt idx="745">
                  <c:v>71.606813650000007</c:v>
                </c:pt>
                <c:pt idx="746">
                  <c:v>73.570273779999994</c:v>
                </c:pt>
                <c:pt idx="747">
                  <c:v>66.097347990000003</c:v>
                </c:pt>
                <c:pt idx="748">
                  <c:v>81.459953310000003</c:v>
                </c:pt>
                <c:pt idx="749">
                  <c:v>87.275846900000005</c:v>
                </c:pt>
                <c:pt idx="750">
                  <c:v>81.463550699999999</c:v>
                </c:pt>
                <c:pt idx="751">
                  <c:v>88.622150020000007</c:v>
                </c:pt>
                <c:pt idx="752">
                  <c:v>-88.688685520000007</c:v>
                </c:pt>
                <c:pt idx="753">
                  <c:v>85.424175259999998</c:v>
                </c:pt>
                <c:pt idx="754">
                  <c:v>87.585846009999997</c:v>
                </c:pt>
                <c:pt idx="755">
                  <c:v>77.180149290000003</c:v>
                </c:pt>
                <c:pt idx="756">
                  <c:v>82.976254040000001</c:v>
                </c:pt>
                <c:pt idx="757">
                  <c:v>-85.992582200000001</c:v>
                </c:pt>
                <c:pt idx="758">
                  <c:v>-86.526148079999999</c:v>
                </c:pt>
                <c:pt idx="759">
                  <c:v>-85.446123349999993</c:v>
                </c:pt>
                <c:pt idx="760">
                  <c:v>-84.144161130000001</c:v>
                </c:pt>
                <c:pt idx="761">
                  <c:v>-82.631065829999997</c:v>
                </c:pt>
                <c:pt idx="762">
                  <c:v>-81.839881689999999</c:v>
                </c:pt>
                <c:pt idx="763">
                  <c:v>-82.021345010000005</c:v>
                </c:pt>
                <c:pt idx="764">
                  <c:v>-80.257702370000004</c:v>
                </c:pt>
                <c:pt idx="765">
                  <c:v>-83.52730305</c:v>
                </c:pt>
                <c:pt idx="766">
                  <c:v>-81.275534730000004</c:v>
                </c:pt>
                <c:pt idx="767">
                  <c:v>-80.558507629999994</c:v>
                </c:pt>
                <c:pt idx="768">
                  <c:v>-87.482641349999994</c:v>
                </c:pt>
                <c:pt idx="769">
                  <c:v>-82.926512130000006</c:v>
                </c:pt>
                <c:pt idx="770">
                  <c:v>-87.20090897</c:v>
                </c:pt>
                <c:pt idx="771">
                  <c:v>-84.700168950000005</c:v>
                </c:pt>
                <c:pt idx="772">
                  <c:v>-85.285117790000001</c:v>
                </c:pt>
                <c:pt idx="773">
                  <c:v>89.376054010000004</c:v>
                </c:pt>
                <c:pt idx="774">
                  <c:v>-69.844085050000004</c:v>
                </c:pt>
                <c:pt idx="775">
                  <c:v>-86.194389610000002</c:v>
                </c:pt>
                <c:pt idx="776">
                  <c:v>-74.545794729999997</c:v>
                </c:pt>
                <c:pt idx="777">
                  <c:v>-68.762217219999997</c:v>
                </c:pt>
                <c:pt idx="778">
                  <c:v>-74.189771919999998</c:v>
                </c:pt>
                <c:pt idx="779">
                  <c:v>-82.584199609999999</c:v>
                </c:pt>
                <c:pt idx="780">
                  <c:v>-85.479292939999993</c:v>
                </c:pt>
                <c:pt idx="781">
                  <c:v>-80.101661070000006</c:v>
                </c:pt>
                <c:pt idx="782">
                  <c:v>-73.035614820000006</c:v>
                </c:pt>
                <c:pt idx="783">
                  <c:v>-69.804606210000003</c:v>
                </c:pt>
                <c:pt idx="784">
                  <c:v>-69.659947369999998</c:v>
                </c:pt>
                <c:pt idx="785">
                  <c:v>-56.434196190000002</c:v>
                </c:pt>
                <c:pt idx="786">
                  <c:v>-89.184035460000004</c:v>
                </c:pt>
                <c:pt idx="787">
                  <c:v>-85.027911919999994</c:v>
                </c:pt>
                <c:pt idx="788">
                  <c:v>-85.260115310000003</c:v>
                </c:pt>
                <c:pt idx="789">
                  <c:v>81.226292009999995</c:v>
                </c:pt>
                <c:pt idx="790">
                  <c:v>77.477842550000005</c:v>
                </c:pt>
                <c:pt idx="791">
                  <c:v>81.180948119999996</c:v>
                </c:pt>
                <c:pt idx="792">
                  <c:v>79.52488074</c:v>
                </c:pt>
                <c:pt idx="793">
                  <c:v>79.074107830000003</c:v>
                </c:pt>
                <c:pt idx="794">
                  <c:v>71.699478069999998</c:v>
                </c:pt>
                <c:pt idx="795">
                  <c:v>74.388369330000003</c:v>
                </c:pt>
                <c:pt idx="796">
                  <c:v>77.94393891</c:v>
                </c:pt>
                <c:pt idx="797">
                  <c:v>-89.928920009999999</c:v>
                </c:pt>
                <c:pt idx="798">
                  <c:v>88.364180160000004</c:v>
                </c:pt>
                <c:pt idx="799">
                  <c:v>87.218101489999995</c:v>
                </c:pt>
                <c:pt idx="800">
                  <c:v>84.479517909999998</c:v>
                </c:pt>
                <c:pt idx="801">
                  <c:v>79.98570565</c:v>
                </c:pt>
                <c:pt idx="802">
                  <c:v>-89.734675370000005</c:v>
                </c:pt>
                <c:pt idx="803">
                  <c:v>-86.543040180000006</c:v>
                </c:pt>
                <c:pt idx="804">
                  <c:v>-88.343034040000006</c:v>
                </c:pt>
                <c:pt idx="805">
                  <c:v>-84.929308899999995</c:v>
                </c:pt>
                <c:pt idx="806">
                  <c:v>-83.137081019999997</c:v>
                </c:pt>
                <c:pt idx="807">
                  <c:v>-78.418588409999998</c:v>
                </c:pt>
                <c:pt idx="808">
                  <c:v>-82.981483890000007</c:v>
                </c:pt>
                <c:pt idx="809">
                  <c:v>-81.110725689999995</c:v>
                </c:pt>
                <c:pt idx="810">
                  <c:v>-79.973972320000001</c:v>
                </c:pt>
                <c:pt idx="811">
                  <c:v>-83.910234500000001</c:v>
                </c:pt>
                <c:pt idx="812">
                  <c:v>-81.554474999999996</c:v>
                </c:pt>
                <c:pt idx="813">
                  <c:v>-83.637090720000003</c:v>
                </c:pt>
                <c:pt idx="814">
                  <c:v>-82.422913140000006</c:v>
                </c:pt>
                <c:pt idx="815">
                  <c:v>-81.499478269999997</c:v>
                </c:pt>
                <c:pt idx="816">
                  <c:v>-82.750095639999998</c:v>
                </c:pt>
                <c:pt idx="817">
                  <c:v>-82.069335219999999</c:v>
                </c:pt>
                <c:pt idx="818">
                  <c:v>-80.283994669999998</c:v>
                </c:pt>
                <c:pt idx="819">
                  <c:v>-83.398888990000003</c:v>
                </c:pt>
                <c:pt idx="820">
                  <c:v>-88.704457570000002</c:v>
                </c:pt>
                <c:pt idx="821">
                  <c:v>-85.280148580000002</c:v>
                </c:pt>
                <c:pt idx="822">
                  <c:v>-82.789956459999999</c:v>
                </c:pt>
                <c:pt idx="823">
                  <c:v>-78.593267269999998</c:v>
                </c:pt>
                <c:pt idx="824">
                  <c:v>-83.988588300000004</c:v>
                </c:pt>
                <c:pt idx="825">
                  <c:v>-84.075804669999997</c:v>
                </c:pt>
                <c:pt idx="826">
                  <c:v>-85.480533980000004</c:v>
                </c:pt>
                <c:pt idx="827">
                  <c:v>84.963593160000002</c:v>
                </c:pt>
                <c:pt idx="828">
                  <c:v>-83.775635070000007</c:v>
                </c:pt>
                <c:pt idx="829">
                  <c:v>-84.182107009999996</c:v>
                </c:pt>
                <c:pt idx="830">
                  <c:v>-85.487881380000005</c:v>
                </c:pt>
                <c:pt idx="831">
                  <c:v>-84.344843159999996</c:v>
                </c:pt>
                <c:pt idx="832">
                  <c:v>75.617068529999997</c:v>
                </c:pt>
                <c:pt idx="833">
                  <c:v>-86.316909350000003</c:v>
                </c:pt>
                <c:pt idx="834">
                  <c:v>-86.789557220000006</c:v>
                </c:pt>
                <c:pt idx="835">
                  <c:v>-85.886771609999997</c:v>
                </c:pt>
                <c:pt idx="836">
                  <c:v>87.293177610000001</c:v>
                </c:pt>
                <c:pt idx="837">
                  <c:v>82.426907589999999</c:v>
                </c:pt>
                <c:pt idx="838">
                  <c:v>87.72851824</c:v>
                </c:pt>
                <c:pt idx="839">
                  <c:v>87.263263969999997</c:v>
                </c:pt>
                <c:pt idx="840">
                  <c:v>85.185747950000007</c:v>
                </c:pt>
                <c:pt idx="841">
                  <c:v>73.431603420000002</c:v>
                </c:pt>
                <c:pt idx="842">
                  <c:v>79.490770889999993</c:v>
                </c:pt>
                <c:pt idx="843">
                  <c:v>53.432266220000002</c:v>
                </c:pt>
                <c:pt idx="844">
                  <c:v>53.569767650000003</c:v>
                </c:pt>
                <c:pt idx="845">
                  <c:v>79.225587959999999</c:v>
                </c:pt>
                <c:pt idx="846">
                  <c:v>78.410658900000001</c:v>
                </c:pt>
                <c:pt idx="847">
                  <c:v>79.105796679999997</c:v>
                </c:pt>
                <c:pt idx="848">
                  <c:v>74.194641849999996</c:v>
                </c:pt>
                <c:pt idx="849">
                  <c:v>-82.721832570000004</c:v>
                </c:pt>
                <c:pt idx="850">
                  <c:v>-89.719779709999997</c:v>
                </c:pt>
                <c:pt idx="851">
                  <c:v>83.923695429999995</c:v>
                </c:pt>
                <c:pt idx="852">
                  <c:v>82.034792300000007</c:v>
                </c:pt>
                <c:pt idx="853">
                  <c:v>79.915247399999998</c:v>
                </c:pt>
                <c:pt idx="854">
                  <c:v>75.981928460000006</c:v>
                </c:pt>
                <c:pt idx="855">
                  <c:v>77.250300559999999</c:v>
                </c:pt>
                <c:pt idx="856">
                  <c:v>76.996772910000004</c:v>
                </c:pt>
                <c:pt idx="857">
                  <c:v>73.976712370000001</c:v>
                </c:pt>
                <c:pt idx="858">
                  <c:v>81.082219339999995</c:v>
                </c:pt>
                <c:pt idx="859">
                  <c:v>82.598736939999995</c:v>
                </c:pt>
                <c:pt idx="860">
                  <c:v>83.970677350000003</c:v>
                </c:pt>
                <c:pt idx="861">
                  <c:v>76.184681429999998</c:v>
                </c:pt>
                <c:pt idx="862">
                  <c:v>85.997265639999995</c:v>
                </c:pt>
                <c:pt idx="863">
                  <c:v>81.599040160000001</c:v>
                </c:pt>
                <c:pt idx="864">
                  <c:v>80.171019439999995</c:v>
                </c:pt>
                <c:pt idx="865">
                  <c:v>79.198854440000005</c:v>
                </c:pt>
                <c:pt idx="866">
                  <c:v>81.038667090000004</c:v>
                </c:pt>
                <c:pt idx="867">
                  <c:v>83.963667959999995</c:v>
                </c:pt>
                <c:pt idx="868">
                  <c:v>85.688179770000005</c:v>
                </c:pt>
                <c:pt idx="869">
                  <c:v>87.077556189999996</c:v>
                </c:pt>
                <c:pt idx="870">
                  <c:v>85.883512109999998</c:v>
                </c:pt>
                <c:pt idx="871">
                  <c:v>87.149208970000004</c:v>
                </c:pt>
                <c:pt idx="872">
                  <c:v>85.782278599999998</c:v>
                </c:pt>
                <c:pt idx="873">
                  <c:v>-88.94071658</c:v>
                </c:pt>
                <c:pt idx="874">
                  <c:v>89.643230239999994</c:v>
                </c:pt>
                <c:pt idx="875">
                  <c:v>-86.055977200000001</c:v>
                </c:pt>
                <c:pt idx="876">
                  <c:v>-85.293097610000004</c:v>
                </c:pt>
                <c:pt idx="877">
                  <c:v>-82.344973010000004</c:v>
                </c:pt>
                <c:pt idx="878">
                  <c:v>87.713007140000002</c:v>
                </c:pt>
                <c:pt idx="879">
                  <c:v>85.873567170000001</c:v>
                </c:pt>
                <c:pt idx="880">
                  <c:v>79.286872750000001</c:v>
                </c:pt>
                <c:pt idx="881">
                  <c:v>76.511171469999994</c:v>
                </c:pt>
                <c:pt idx="882">
                  <c:v>69.545907470000003</c:v>
                </c:pt>
                <c:pt idx="883">
                  <c:v>69.711598800000004</c:v>
                </c:pt>
                <c:pt idx="884">
                  <c:v>61.903636949999999</c:v>
                </c:pt>
                <c:pt idx="885">
                  <c:v>68.61261682</c:v>
                </c:pt>
                <c:pt idx="886">
                  <c:v>66.225651110000001</c:v>
                </c:pt>
                <c:pt idx="887">
                  <c:v>67.342838760000006</c:v>
                </c:pt>
                <c:pt idx="888">
                  <c:v>80.261658179999998</c:v>
                </c:pt>
                <c:pt idx="889">
                  <c:v>88.428399240000005</c:v>
                </c:pt>
                <c:pt idx="890">
                  <c:v>88.761316440000002</c:v>
                </c:pt>
                <c:pt idx="891">
                  <c:v>-87.424436549999996</c:v>
                </c:pt>
                <c:pt idx="892">
                  <c:v>-83.332173789999999</c:v>
                </c:pt>
                <c:pt idx="893">
                  <c:v>78.567702650000001</c:v>
                </c:pt>
                <c:pt idx="894">
                  <c:v>77.727267839999996</c:v>
                </c:pt>
                <c:pt idx="895">
                  <c:v>73.743965590000002</c:v>
                </c:pt>
                <c:pt idx="896">
                  <c:v>79.405158529999994</c:v>
                </c:pt>
                <c:pt idx="897">
                  <c:v>71.788362840000005</c:v>
                </c:pt>
                <c:pt idx="898">
                  <c:v>78.213850870000002</c:v>
                </c:pt>
                <c:pt idx="899">
                  <c:v>88.087266560000003</c:v>
                </c:pt>
                <c:pt idx="900">
                  <c:v>76.732579729999998</c:v>
                </c:pt>
                <c:pt idx="901">
                  <c:v>86.16147995</c:v>
                </c:pt>
                <c:pt idx="902">
                  <c:v>-86.065823660000007</c:v>
                </c:pt>
                <c:pt idx="903">
                  <c:v>-89.192332160000007</c:v>
                </c:pt>
                <c:pt idx="904">
                  <c:v>80.486188630000001</c:v>
                </c:pt>
                <c:pt idx="905">
                  <c:v>78.353423000000006</c:v>
                </c:pt>
                <c:pt idx="906">
                  <c:v>80.832289450000005</c:v>
                </c:pt>
                <c:pt idx="907">
                  <c:v>75.025756000000001</c:v>
                </c:pt>
                <c:pt idx="908">
                  <c:v>68.066797050000005</c:v>
                </c:pt>
                <c:pt idx="909">
                  <c:v>79.12074192</c:v>
                </c:pt>
                <c:pt idx="910">
                  <c:v>75.546197669999998</c:v>
                </c:pt>
                <c:pt idx="911">
                  <c:v>73.328202180000005</c:v>
                </c:pt>
                <c:pt idx="912">
                  <c:v>66.596170330000007</c:v>
                </c:pt>
                <c:pt idx="913">
                  <c:v>74.733248070000002</c:v>
                </c:pt>
                <c:pt idx="914">
                  <c:v>75.619998710000004</c:v>
                </c:pt>
                <c:pt idx="915">
                  <c:v>88.343693270000003</c:v>
                </c:pt>
                <c:pt idx="916">
                  <c:v>88.175215840000007</c:v>
                </c:pt>
                <c:pt idx="917">
                  <c:v>-88.643715049999997</c:v>
                </c:pt>
                <c:pt idx="918">
                  <c:v>88.959561800000003</c:v>
                </c:pt>
                <c:pt idx="919">
                  <c:v>-87.092975100000004</c:v>
                </c:pt>
                <c:pt idx="920">
                  <c:v>-88.199517080000007</c:v>
                </c:pt>
                <c:pt idx="921">
                  <c:v>78.587896599999993</c:v>
                </c:pt>
                <c:pt idx="922">
                  <c:v>-88.359977929999999</c:v>
                </c:pt>
                <c:pt idx="923">
                  <c:v>-87.649789630000001</c:v>
                </c:pt>
                <c:pt idx="924">
                  <c:v>-88.724043080000001</c:v>
                </c:pt>
                <c:pt idx="925">
                  <c:v>-84.058325330000002</c:v>
                </c:pt>
                <c:pt idx="926">
                  <c:v>85.626949289999999</c:v>
                </c:pt>
                <c:pt idx="927">
                  <c:v>89.431441699999993</c:v>
                </c:pt>
                <c:pt idx="928">
                  <c:v>86.177888460000005</c:v>
                </c:pt>
                <c:pt idx="929">
                  <c:v>-77.848125339999996</c:v>
                </c:pt>
                <c:pt idx="930">
                  <c:v>-80.975172830000005</c:v>
                </c:pt>
                <c:pt idx="931">
                  <c:v>-89.067804499999994</c:v>
                </c:pt>
                <c:pt idx="932">
                  <c:v>86.66610403</c:v>
                </c:pt>
                <c:pt idx="933">
                  <c:v>88.418584359999997</c:v>
                </c:pt>
                <c:pt idx="934">
                  <c:v>-86.959970600000005</c:v>
                </c:pt>
                <c:pt idx="935">
                  <c:v>-68.324780750000002</c:v>
                </c:pt>
                <c:pt idx="936">
                  <c:v>-85.05534102</c:v>
                </c:pt>
                <c:pt idx="937">
                  <c:v>-84.192357079999994</c:v>
                </c:pt>
                <c:pt idx="938">
                  <c:v>-84.999699469999996</c:v>
                </c:pt>
                <c:pt idx="939">
                  <c:v>-86.240781720000001</c:v>
                </c:pt>
                <c:pt idx="940">
                  <c:v>-85.881532309999997</c:v>
                </c:pt>
                <c:pt idx="941">
                  <c:v>-85.581457490000005</c:v>
                </c:pt>
                <c:pt idx="942">
                  <c:v>-84.198672329999994</c:v>
                </c:pt>
                <c:pt idx="943">
                  <c:v>89.572541630000003</c:v>
                </c:pt>
                <c:pt idx="944">
                  <c:v>83.409971929999998</c:v>
                </c:pt>
                <c:pt idx="945">
                  <c:v>-85.895053469999993</c:v>
                </c:pt>
                <c:pt idx="946">
                  <c:v>-85.535097379999996</c:v>
                </c:pt>
                <c:pt idx="947">
                  <c:v>78.72989742</c:v>
                </c:pt>
                <c:pt idx="948">
                  <c:v>80.928495420000004</c:v>
                </c:pt>
                <c:pt idx="949">
                  <c:v>85.504630349999999</c:v>
                </c:pt>
                <c:pt idx="950">
                  <c:v>-87.838319940000005</c:v>
                </c:pt>
                <c:pt idx="951">
                  <c:v>-87.566321340000002</c:v>
                </c:pt>
                <c:pt idx="952">
                  <c:v>-83.793201499999995</c:v>
                </c:pt>
                <c:pt idx="953">
                  <c:v>-85.326290869999994</c:v>
                </c:pt>
                <c:pt idx="954">
                  <c:v>-88.991315099999994</c:v>
                </c:pt>
                <c:pt idx="955">
                  <c:v>-87.237158579999999</c:v>
                </c:pt>
                <c:pt idx="956">
                  <c:v>-88.221138749999994</c:v>
                </c:pt>
                <c:pt idx="957">
                  <c:v>-88.540231050000003</c:v>
                </c:pt>
                <c:pt idx="958">
                  <c:v>-89.394074439999997</c:v>
                </c:pt>
                <c:pt idx="959">
                  <c:v>-89.935910199999995</c:v>
                </c:pt>
                <c:pt idx="960">
                  <c:v>88.181301360000006</c:v>
                </c:pt>
                <c:pt idx="961">
                  <c:v>80.566024970000001</c:v>
                </c:pt>
                <c:pt idx="962">
                  <c:v>75.560250150000002</c:v>
                </c:pt>
                <c:pt idx="963">
                  <c:v>88.626953790000002</c:v>
                </c:pt>
                <c:pt idx="964">
                  <c:v>-86.362581840000004</c:v>
                </c:pt>
                <c:pt idx="965">
                  <c:v>-89.014783780000002</c:v>
                </c:pt>
                <c:pt idx="966">
                  <c:v>-85.082171509999995</c:v>
                </c:pt>
                <c:pt idx="967">
                  <c:v>-81.031624699999995</c:v>
                </c:pt>
                <c:pt idx="968">
                  <c:v>-86.167172969999996</c:v>
                </c:pt>
                <c:pt idx="969">
                  <c:v>80.728016830000001</c:v>
                </c:pt>
                <c:pt idx="970">
                  <c:v>77.026554840000003</c:v>
                </c:pt>
                <c:pt idx="971">
                  <c:v>75.502034899999998</c:v>
                </c:pt>
                <c:pt idx="972">
                  <c:v>72.637575470000002</c:v>
                </c:pt>
                <c:pt idx="973">
                  <c:v>72.638056539999994</c:v>
                </c:pt>
                <c:pt idx="974">
                  <c:v>68.547550380000004</c:v>
                </c:pt>
                <c:pt idx="975">
                  <c:v>74.829871740000002</c:v>
                </c:pt>
                <c:pt idx="976">
                  <c:v>74.292659929999999</c:v>
                </c:pt>
                <c:pt idx="977">
                  <c:v>62.688074409999999</c:v>
                </c:pt>
                <c:pt idx="978">
                  <c:v>58.743845739999998</c:v>
                </c:pt>
                <c:pt idx="979">
                  <c:v>69.899787439999997</c:v>
                </c:pt>
                <c:pt idx="980">
                  <c:v>77.855379060000004</c:v>
                </c:pt>
                <c:pt idx="981">
                  <c:v>65.888323830000004</c:v>
                </c:pt>
                <c:pt idx="982">
                  <c:v>64.25142898</c:v>
                </c:pt>
                <c:pt idx="983">
                  <c:v>74.456063189999995</c:v>
                </c:pt>
                <c:pt idx="984">
                  <c:v>83.117502860000002</c:v>
                </c:pt>
                <c:pt idx="985">
                  <c:v>83.961363520000006</c:v>
                </c:pt>
                <c:pt idx="986">
                  <c:v>75.486938120000005</c:v>
                </c:pt>
                <c:pt idx="987">
                  <c:v>77.114214540000006</c:v>
                </c:pt>
                <c:pt idx="988">
                  <c:v>81.151180280000005</c:v>
                </c:pt>
                <c:pt idx="989">
                  <c:v>83.730575680000001</c:v>
                </c:pt>
                <c:pt idx="990">
                  <c:v>82.814789680000004</c:v>
                </c:pt>
                <c:pt idx="991">
                  <c:v>78.369965230000005</c:v>
                </c:pt>
                <c:pt idx="992">
                  <c:v>-87.138360899999995</c:v>
                </c:pt>
                <c:pt idx="993">
                  <c:v>-86.317849820000006</c:v>
                </c:pt>
                <c:pt idx="994">
                  <c:v>-89.98205686</c:v>
                </c:pt>
                <c:pt idx="995">
                  <c:v>87.375953150000001</c:v>
                </c:pt>
                <c:pt idx="996">
                  <c:v>75.833051780000005</c:v>
                </c:pt>
                <c:pt idx="997">
                  <c:v>64.917650949999995</c:v>
                </c:pt>
                <c:pt idx="998">
                  <c:v>64.557852879999999</c:v>
                </c:pt>
                <c:pt idx="999">
                  <c:v>70.266513689999996</c:v>
                </c:pt>
                <c:pt idx="1000">
                  <c:v>78.5369393</c:v>
                </c:pt>
                <c:pt idx="1001">
                  <c:v>78.077395170000003</c:v>
                </c:pt>
                <c:pt idx="1002">
                  <c:v>-88.942612670000003</c:v>
                </c:pt>
                <c:pt idx="1003">
                  <c:v>-86.900697859999994</c:v>
                </c:pt>
                <c:pt idx="1004">
                  <c:v>74.896945509999995</c:v>
                </c:pt>
                <c:pt idx="1005">
                  <c:v>78.410556619999994</c:v>
                </c:pt>
                <c:pt idx="1006">
                  <c:v>86.397939100000002</c:v>
                </c:pt>
                <c:pt idx="1007">
                  <c:v>78.35116352</c:v>
                </c:pt>
                <c:pt idx="1008">
                  <c:v>86.829520489999993</c:v>
                </c:pt>
                <c:pt idx="1009">
                  <c:v>77.928670830000002</c:v>
                </c:pt>
                <c:pt idx="1010">
                  <c:v>75.083601340000001</c:v>
                </c:pt>
                <c:pt idx="1011">
                  <c:v>78.816750389999996</c:v>
                </c:pt>
                <c:pt idx="1012">
                  <c:v>79.791414630000006</c:v>
                </c:pt>
                <c:pt idx="1013">
                  <c:v>80.652722049999994</c:v>
                </c:pt>
                <c:pt idx="1014">
                  <c:v>88.456504969999997</c:v>
                </c:pt>
                <c:pt idx="1015">
                  <c:v>-89.861177229999996</c:v>
                </c:pt>
                <c:pt idx="1016">
                  <c:v>80.460420119999995</c:v>
                </c:pt>
                <c:pt idx="1017">
                  <c:v>-89.943056690000006</c:v>
                </c:pt>
                <c:pt idx="1018">
                  <c:v>-89.472775420000005</c:v>
                </c:pt>
                <c:pt idx="1019">
                  <c:v>89.039287900000005</c:v>
                </c:pt>
                <c:pt idx="1020">
                  <c:v>-89.928913140000006</c:v>
                </c:pt>
                <c:pt idx="1021">
                  <c:v>89.515942659999993</c:v>
                </c:pt>
                <c:pt idx="1022">
                  <c:v>-83.541054770000002</c:v>
                </c:pt>
                <c:pt idx="1023">
                  <c:v>-72.65500806</c:v>
                </c:pt>
                <c:pt idx="1024">
                  <c:v>-81.949425480000002</c:v>
                </c:pt>
                <c:pt idx="1025">
                  <c:v>89.689631399999996</c:v>
                </c:pt>
                <c:pt idx="1026">
                  <c:v>-89.860864710000001</c:v>
                </c:pt>
                <c:pt idx="1027">
                  <c:v>-86.043374389999997</c:v>
                </c:pt>
                <c:pt idx="1028">
                  <c:v>88.762414219999997</c:v>
                </c:pt>
                <c:pt idx="1029">
                  <c:v>-89.690243300000006</c:v>
                </c:pt>
                <c:pt idx="1030">
                  <c:v>-73.570631879999993</c:v>
                </c:pt>
                <c:pt idx="1031">
                  <c:v>-70.672787749999998</c:v>
                </c:pt>
                <c:pt idx="1032">
                  <c:v>86.912105530000005</c:v>
                </c:pt>
                <c:pt idx="1033">
                  <c:v>-87.710951989999998</c:v>
                </c:pt>
                <c:pt idx="1034">
                  <c:v>-86.697668350000001</c:v>
                </c:pt>
                <c:pt idx="1035">
                  <c:v>79.602015730000005</c:v>
                </c:pt>
                <c:pt idx="1036">
                  <c:v>-82.688849649999995</c:v>
                </c:pt>
                <c:pt idx="1037">
                  <c:v>88.425281810000001</c:v>
                </c:pt>
                <c:pt idx="1038">
                  <c:v>-84.237655619999998</c:v>
                </c:pt>
                <c:pt idx="1039">
                  <c:v>-85.254553759999993</c:v>
                </c:pt>
                <c:pt idx="1040">
                  <c:v>-86.872231900000003</c:v>
                </c:pt>
                <c:pt idx="1041">
                  <c:v>78.926168160000003</c:v>
                </c:pt>
                <c:pt idx="1042">
                  <c:v>80.63707368</c:v>
                </c:pt>
                <c:pt idx="1043">
                  <c:v>75.570421080000003</c:v>
                </c:pt>
                <c:pt idx="1044">
                  <c:v>73.452201860000002</c:v>
                </c:pt>
                <c:pt idx="1045">
                  <c:v>75.550169550000007</c:v>
                </c:pt>
                <c:pt idx="1046">
                  <c:v>71.974084099999999</c:v>
                </c:pt>
                <c:pt idx="1047">
                  <c:v>66.151195759999993</c:v>
                </c:pt>
                <c:pt idx="1048">
                  <c:v>82.23929382</c:v>
                </c:pt>
                <c:pt idx="1049">
                  <c:v>82.795379330000003</c:v>
                </c:pt>
                <c:pt idx="1050">
                  <c:v>87.128476250000006</c:v>
                </c:pt>
                <c:pt idx="1051">
                  <c:v>88.929112169999996</c:v>
                </c:pt>
                <c:pt idx="1052">
                  <c:v>-85.798610510000003</c:v>
                </c:pt>
                <c:pt idx="1053">
                  <c:v>-82.374207400000003</c:v>
                </c:pt>
                <c:pt idx="1054">
                  <c:v>-87.540554240000006</c:v>
                </c:pt>
                <c:pt idx="1055">
                  <c:v>-89.335257589999998</c:v>
                </c:pt>
                <c:pt idx="1056">
                  <c:v>88.455812510000001</c:v>
                </c:pt>
                <c:pt idx="1057">
                  <c:v>86.939201359999998</c:v>
                </c:pt>
                <c:pt idx="1058">
                  <c:v>85.81448297</c:v>
                </c:pt>
                <c:pt idx="1059">
                  <c:v>84.892411429999996</c:v>
                </c:pt>
                <c:pt idx="1060">
                  <c:v>78.856879269999993</c:v>
                </c:pt>
                <c:pt idx="1061">
                  <c:v>78.596224750000005</c:v>
                </c:pt>
                <c:pt idx="1062">
                  <c:v>79.414176650000002</c:v>
                </c:pt>
                <c:pt idx="1063">
                  <c:v>79.016983479999993</c:v>
                </c:pt>
                <c:pt idx="1064">
                  <c:v>76.612459009999995</c:v>
                </c:pt>
                <c:pt idx="1065">
                  <c:v>-88.874488940000006</c:v>
                </c:pt>
                <c:pt idx="1066">
                  <c:v>-88.287500589999993</c:v>
                </c:pt>
                <c:pt idx="1067">
                  <c:v>87.641832609999994</c:v>
                </c:pt>
                <c:pt idx="1068">
                  <c:v>82.228928969999998</c:v>
                </c:pt>
                <c:pt idx="1069">
                  <c:v>75.017296380000005</c:v>
                </c:pt>
                <c:pt idx="1070">
                  <c:v>70.123015699999996</c:v>
                </c:pt>
                <c:pt idx="1071">
                  <c:v>64.573018649999995</c:v>
                </c:pt>
                <c:pt idx="1072">
                  <c:v>-83.189630570000006</c:v>
                </c:pt>
                <c:pt idx="1073">
                  <c:v>-80.130463890000001</c:v>
                </c:pt>
                <c:pt idx="1074">
                  <c:v>-80.419829289999996</c:v>
                </c:pt>
                <c:pt idx="1075">
                  <c:v>-79.994128829999994</c:v>
                </c:pt>
                <c:pt idx="1076">
                  <c:v>-80.911954100000003</c:v>
                </c:pt>
                <c:pt idx="1077">
                  <c:v>-84.418590449999996</c:v>
                </c:pt>
                <c:pt idx="1078">
                  <c:v>-82.568027029999996</c:v>
                </c:pt>
                <c:pt idx="1079">
                  <c:v>-83.131557749999999</c:v>
                </c:pt>
                <c:pt idx="1080">
                  <c:v>-88.929180070000001</c:v>
                </c:pt>
                <c:pt idx="1081">
                  <c:v>79.96652512</c:v>
                </c:pt>
                <c:pt idx="1082">
                  <c:v>79.826823430000005</c:v>
                </c:pt>
                <c:pt idx="1083">
                  <c:v>76.085755480000003</c:v>
                </c:pt>
                <c:pt idx="1084">
                  <c:v>74.682938179999994</c:v>
                </c:pt>
                <c:pt idx="1085">
                  <c:v>81.689902959999998</c:v>
                </c:pt>
                <c:pt idx="1086">
                  <c:v>71.203163290000006</c:v>
                </c:pt>
                <c:pt idx="1087">
                  <c:v>69.009838779999995</c:v>
                </c:pt>
                <c:pt idx="1088">
                  <c:v>79.786068029999996</c:v>
                </c:pt>
                <c:pt idx="1089">
                  <c:v>82.982880170000001</c:v>
                </c:pt>
                <c:pt idx="1090">
                  <c:v>80.668358749999996</c:v>
                </c:pt>
                <c:pt idx="1091">
                  <c:v>81.605683619999994</c:v>
                </c:pt>
                <c:pt idx="1092">
                  <c:v>-84.567574919999998</c:v>
                </c:pt>
                <c:pt idx="1093">
                  <c:v>82.103788320000007</c:v>
                </c:pt>
                <c:pt idx="1094">
                  <c:v>79.980737250000004</c:v>
                </c:pt>
                <c:pt idx="1095">
                  <c:v>89.590475789999999</c:v>
                </c:pt>
                <c:pt idx="1096">
                  <c:v>-84.190276600000004</c:v>
                </c:pt>
                <c:pt idx="1097">
                  <c:v>-84.635365870000001</c:v>
                </c:pt>
                <c:pt idx="1098">
                  <c:v>-85.436742839999994</c:v>
                </c:pt>
                <c:pt idx="1099">
                  <c:v>-83.585229369999993</c:v>
                </c:pt>
                <c:pt idx="1100">
                  <c:v>-85.000084709999996</c:v>
                </c:pt>
                <c:pt idx="1101">
                  <c:v>-84.828236349999997</c:v>
                </c:pt>
                <c:pt idx="1102">
                  <c:v>-89.443451170000003</c:v>
                </c:pt>
                <c:pt idx="1103">
                  <c:v>-89.594063980000001</c:v>
                </c:pt>
                <c:pt idx="1104">
                  <c:v>89.210269240000002</c:v>
                </c:pt>
                <c:pt idx="1105">
                  <c:v>-84.02764664</c:v>
                </c:pt>
                <c:pt idx="1106">
                  <c:v>-82.372476419999998</c:v>
                </c:pt>
                <c:pt idx="1107">
                  <c:v>-82.020979089999997</c:v>
                </c:pt>
                <c:pt idx="1108">
                  <c:v>79.850815800000007</c:v>
                </c:pt>
                <c:pt idx="1109">
                  <c:v>-82.565716210000005</c:v>
                </c:pt>
                <c:pt idx="1110">
                  <c:v>-69.338327530000001</c:v>
                </c:pt>
                <c:pt idx="1111">
                  <c:v>-54.393443789999999</c:v>
                </c:pt>
                <c:pt idx="1112">
                  <c:v>-80.15623454</c:v>
                </c:pt>
                <c:pt idx="1113">
                  <c:v>-79.877836630000004</c:v>
                </c:pt>
                <c:pt idx="1114">
                  <c:v>-82.264555569999999</c:v>
                </c:pt>
                <c:pt idx="1115">
                  <c:v>-83.580319270000004</c:v>
                </c:pt>
                <c:pt idx="1116">
                  <c:v>-82.497976960000003</c:v>
                </c:pt>
                <c:pt idx="1117">
                  <c:v>-84.506289989999999</c:v>
                </c:pt>
                <c:pt idx="1118">
                  <c:v>-86.88462002</c:v>
                </c:pt>
                <c:pt idx="1119">
                  <c:v>88.849705369999995</c:v>
                </c:pt>
                <c:pt idx="1120">
                  <c:v>-82.948901599999999</c:v>
                </c:pt>
                <c:pt idx="1121">
                  <c:v>-68.432798039999994</c:v>
                </c:pt>
                <c:pt idx="1122">
                  <c:v>-81.718205729999994</c:v>
                </c:pt>
                <c:pt idx="1123">
                  <c:v>-81.796237050000002</c:v>
                </c:pt>
                <c:pt idx="1124">
                  <c:v>-71.826001599999998</c:v>
                </c:pt>
                <c:pt idx="1125">
                  <c:v>-74.062220139999994</c:v>
                </c:pt>
                <c:pt idx="1126">
                  <c:v>-83.47691193</c:v>
                </c:pt>
                <c:pt idx="1127">
                  <c:v>-68.134010259999997</c:v>
                </c:pt>
                <c:pt idx="1128">
                  <c:v>-27.06637997</c:v>
                </c:pt>
                <c:pt idx="1129">
                  <c:v>-13.36619956</c:v>
                </c:pt>
                <c:pt idx="1130">
                  <c:v>-34.88604162</c:v>
                </c:pt>
                <c:pt idx="1131">
                  <c:v>-62.486320409999998</c:v>
                </c:pt>
                <c:pt idx="1132">
                  <c:v>-81.622415849999996</c:v>
                </c:pt>
                <c:pt idx="1133">
                  <c:v>83.189353729999993</c:v>
                </c:pt>
                <c:pt idx="1134">
                  <c:v>77.005494139999996</c:v>
                </c:pt>
                <c:pt idx="1135">
                  <c:v>72.132345139999998</c:v>
                </c:pt>
                <c:pt idx="1136">
                  <c:v>83.489902069999999</c:v>
                </c:pt>
                <c:pt idx="1137">
                  <c:v>-89.774918729999996</c:v>
                </c:pt>
                <c:pt idx="1138">
                  <c:v>89.487596499999995</c:v>
                </c:pt>
                <c:pt idx="1139">
                  <c:v>85.678990409999997</c:v>
                </c:pt>
                <c:pt idx="1140">
                  <c:v>-87.396777229999998</c:v>
                </c:pt>
                <c:pt idx="1141">
                  <c:v>-87.598585220000004</c:v>
                </c:pt>
                <c:pt idx="1142">
                  <c:v>-87.519427960000002</c:v>
                </c:pt>
                <c:pt idx="1143">
                  <c:v>-86.626744689999995</c:v>
                </c:pt>
                <c:pt idx="1144">
                  <c:v>-86.918704739999995</c:v>
                </c:pt>
                <c:pt idx="1145">
                  <c:v>-87.508606439999994</c:v>
                </c:pt>
                <c:pt idx="1146">
                  <c:v>-86.640087699999995</c:v>
                </c:pt>
                <c:pt idx="1147">
                  <c:v>-82.985935639999994</c:v>
                </c:pt>
                <c:pt idx="1148">
                  <c:v>-82.523850390000007</c:v>
                </c:pt>
                <c:pt idx="1149">
                  <c:v>-83.079467969999996</c:v>
                </c:pt>
                <c:pt idx="1150">
                  <c:v>-80.124374930000002</c:v>
                </c:pt>
                <c:pt idx="1151">
                  <c:v>-83.184627980000002</c:v>
                </c:pt>
                <c:pt idx="1152">
                  <c:v>-83.168818189999996</c:v>
                </c:pt>
                <c:pt idx="1153">
                  <c:v>83.631106529999997</c:v>
                </c:pt>
                <c:pt idx="1154">
                  <c:v>80.968739159999998</c:v>
                </c:pt>
                <c:pt idx="1155">
                  <c:v>-81.691565749999995</c:v>
                </c:pt>
                <c:pt idx="1156">
                  <c:v>-84.019493620000006</c:v>
                </c:pt>
                <c:pt idx="1157">
                  <c:v>-86.45563396</c:v>
                </c:pt>
                <c:pt idx="1158">
                  <c:v>-82.522766270000005</c:v>
                </c:pt>
                <c:pt idx="1159">
                  <c:v>-76.013147570000001</c:v>
                </c:pt>
                <c:pt idx="1160">
                  <c:v>-82.644815059999999</c:v>
                </c:pt>
                <c:pt idx="1161">
                  <c:v>-82.503698409999998</c:v>
                </c:pt>
                <c:pt idx="1162">
                  <c:v>-82.03940987</c:v>
                </c:pt>
                <c:pt idx="1163">
                  <c:v>-28.479530459999999</c:v>
                </c:pt>
                <c:pt idx="1164">
                  <c:v>-13.01622221</c:v>
                </c:pt>
                <c:pt idx="1165">
                  <c:v>87.860228559999996</c:v>
                </c:pt>
                <c:pt idx="1166">
                  <c:v>-85.059719020000003</c:v>
                </c:pt>
                <c:pt idx="1167">
                  <c:v>-85.799853659999997</c:v>
                </c:pt>
                <c:pt idx="1168">
                  <c:v>81.291999160000003</c:v>
                </c:pt>
                <c:pt idx="1169">
                  <c:v>80.307046369999995</c:v>
                </c:pt>
                <c:pt idx="1170">
                  <c:v>83.588637439999999</c:v>
                </c:pt>
                <c:pt idx="1171">
                  <c:v>82.724671860000001</c:v>
                </c:pt>
                <c:pt idx="1172">
                  <c:v>76.252666790000006</c:v>
                </c:pt>
                <c:pt idx="1173">
                  <c:v>79.692512260000001</c:v>
                </c:pt>
                <c:pt idx="1174">
                  <c:v>74.810241320000003</c:v>
                </c:pt>
                <c:pt idx="1175">
                  <c:v>68.404202339999998</c:v>
                </c:pt>
                <c:pt idx="1176">
                  <c:v>74.053097480000005</c:v>
                </c:pt>
                <c:pt idx="1177">
                  <c:v>72.23593846</c:v>
                </c:pt>
                <c:pt idx="1178">
                  <c:v>72.832062969999996</c:v>
                </c:pt>
                <c:pt idx="1179">
                  <c:v>78.685446940000006</c:v>
                </c:pt>
                <c:pt idx="1180">
                  <c:v>73.950261490000003</c:v>
                </c:pt>
                <c:pt idx="1181">
                  <c:v>78.999629049999996</c:v>
                </c:pt>
                <c:pt idx="1182">
                  <c:v>-87.205976519999993</c:v>
                </c:pt>
                <c:pt idx="1183">
                  <c:v>-86.565994509999996</c:v>
                </c:pt>
                <c:pt idx="1184">
                  <c:v>-87.722074520000007</c:v>
                </c:pt>
                <c:pt idx="1185">
                  <c:v>-82.723445260000005</c:v>
                </c:pt>
                <c:pt idx="1186">
                  <c:v>-82.297282190000004</c:v>
                </c:pt>
                <c:pt idx="1187">
                  <c:v>-83.419125730000005</c:v>
                </c:pt>
                <c:pt idx="1188">
                  <c:v>-83.565239450000007</c:v>
                </c:pt>
                <c:pt idx="1189">
                  <c:v>-80.089627250000007</c:v>
                </c:pt>
                <c:pt idx="1190">
                  <c:v>-81.058578600000004</c:v>
                </c:pt>
                <c:pt idx="1191">
                  <c:v>-76.948077949999998</c:v>
                </c:pt>
                <c:pt idx="1192">
                  <c:v>84.645962879999999</c:v>
                </c:pt>
                <c:pt idx="1193">
                  <c:v>72.331458749999996</c:v>
                </c:pt>
                <c:pt idx="1194">
                  <c:v>69.492984419999999</c:v>
                </c:pt>
                <c:pt idx="1195">
                  <c:v>73.372684969999995</c:v>
                </c:pt>
                <c:pt idx="1196">
                  <c:v>-86.034306770000001</c:v>
                </c:pt>
                <c:pt idx="1197">
                  <c:v>-83.144398109999997</c:v>
                </c:pt>
                <c:pt idx="1198">
                  <c:v>-85.174914639999997</c:v>
                </c:pt>
                <c:pt idx="1199">
                  <c:v>89.840534880000007</c:v>
                </c:pt>
                <c:pt idx="1200">
                  <c:v>-89.469804609999997</c:v>
                </c:pt>
                <c:pt idx="1201">
                  <c:v>85.585420260000006</c:v>
                </c:pt>
                <c:pt idx="1202">
                  <c:v>-84.226960590000004</c:v>
                </c:pt>
                <c:pt idx="1203">
                  <c:v>-68.628976690000002</c:v>
                </c:pt>
                <c:pt idx="1204">
                  <c:v>-84.319406450000002</c:v>
                </c:pt>
                <c:pt idx="1205">
                  <c:v>-89.794785540000007</c:v>
                </c:pt>
                <c:pt idx="1206">
                  <c:v>-84.754595749999993</c:v>
                </c:pt>
                <c:pt idx="1207">
                  <c:v>-85.313069549999994</c:v>
                </c:pt>
                <c:pt idx="1208">
                  <c:v>-82.315932290000006</c:v>
                </c:pt>
                <c:pt idx="1209">
                  <c:v>-85.218868430000001</c:v>
                </c:pt>
                <c:pt idx="1210">
                  <c:v>-85.806624780000007</c:v>
                </c:pt>
                <c:pt idx="1211">
                  <c:v>-84.671611780000006</c:v>
                </c:pt>
                <c:pt idx="1212">
                  <c:v>-83.807836960000003</c:v>
                </c:pt>
                <c:pt idx="1213">
                  <c:v>-64.310793669999995</c:v>
                </c:pt>
                <c:pt idx="1214">
                  <c:v>-69.788129920000003</c:v>
                </c:pt>
                <c:pt idx="1215">
                  <c:v>-72.736458880000001</c:v>
                </c:pt>
                <c:pt idx="1216">
                  <c:v>-71.549607449999996</c:v>
                </c:pt>
                <c:pt idx="1217">
                  <c:v>-61.554844590000002</c:v>
                </c:pt>
                <c:pt idx="1218">
                  <c:v>-37.70895127</c:v>
                </c:pt>
                <c:pt idx="1219">
                  <c:v>-79.677679159999997</c:v>
                </c:pt>
                <c:pt idx="1220">
                  <c:v>-84.048908420000004</c:v>
                </c:pt>
                <c:pt idx="1221">
                  <c:v>89.819539629999994</c:v>
                </c:pt>
                <c:pt idx="1222">
                  <c:v>80.978368489999994</c:v>
                </c:pt>
                <c:pt idx="1223">
                  <c:v>82.064854929999996</c:v>
                </c:pt>
                <c:pt idx="1224">
                  <c:v>78.090557059999995</c:v>
                </c:pt>
                <c:pt idx="1225">
                  <c:v>73.100561020000001</c:v>
                </c:pt>
                <c:pt idx="1226">
                  <c:v>82.096124540000005</c:v>
                </c:pt>
                <c:pt idx="1227">
                  <c:v>86.180597969999994</c:v>
                </c:pt>
                <c:pt idx="1228">
                  <c:v>89.074889409999997</c:v>
                </c:pt>
                <c:pt idx="1229">
                  <c:v>-87.687178669999994</c:v>
                </c:pt>
                <c:pt idx="1230">
                  <c:v>-85.896975769999997</c:v>
                </c:pt>
                <c:pt idx="1231">
                  <c:v>-86.655416529999997</c:v>
                </c:pt>
                <c:pt idx="1232">
                  <c:v>-81.975724479999997</c:v>
                </c:pt>
                <c:pt idx="1233">
                  <c:v>-78.402746969999995</c:v>
                </c:pt>
                <c:pt idx="1234">
                  <c:v>-83.481048909999998</c:v>
                </c:pt>
                <c:pt idx="1235">
                  <c:v>-81.027609870000006</c:v>
                </c:pt>
                <c:pt idx="1236">
                  <c:v>-82.070895469999996</c:v>
                </c:pt>
                <c:pt idx="1237">
                  <c:v>-74.199077939999995</c:v>
                </c:pt>
                <c:pt idx="1238">
                  <c:v>-80.509612509999997</c:v>
                </c:pt>
                <c:pt idx="1239">
                  <c:v>-79.423060520000007</c:v>
                </c:pt>
                <c:pt idx="1240">
                  <c:v>-77.891459380000001</c:v>
                </c:pt>
                <c:pt idx="1241">
                  <c:v>-77.342895470000002</c:v>
                </c:pt>
                <c:pt idx="1242">
                  <c:v>-78.744400729999995</c:v>
                </c:pt>
                <c:pt idx="1243">
                  <c:v>-79.199818160000007</c:v>
                </c:pt>
                <c:pt idx="1244">
                  <c:v>-77.633340849999996</c:v>
                </c:pt>
                <c:pt idx="1245">
                  <c:v>-79.98206777</c:v>
                </c:pt>
                <c:pt idx="1246">
                  <c:v>-84.537799149999998</c:v>
                </c:pt>
                <c:pt idx="1247">
                  <c:v>-53.018585829999999</c:v>
                </c:pt>
                <c:pt idx="1248">
                  <c:v>-83.778601350000002</c:v>
                </c:pt>
                <c:pt idx="1249">
                  <c:v>-78.591238250000004</c:v>
                </c:pt>
                <c:pt idx="1250">
                  <c:v>-80.854001729999993</c:v>
                </c:pt>
                <c:pt idx="1251">
                  <c:v>-63.921005620000003</c:v>
                </c:pt>
                <c:pt idx="1252">
                  <c:v>-82.329086500000003</c:v>
                </c:pt>
                <c:pt idx="1253">
                  <c:v>-85.478481840000001</c:v>
                </c:pt>
                <c:pt idx="1254">
                  <c:v>-84.472423899999995</c:v>
                </c:pt>
                <c:pt idx="1255">
                  <c:v>87.999869320000002</c:v>
                </c:pt>
                <c:pt idx="1256">
                  <c:v>80.932753919999996</c:v>
                </c:pt>
                <c:pt idx="1257">
                  <c:v>77.526268060000007</c:v>
                </c:pt>
                <c:pt idx="1258">
                  <c:v>76.090052790000001</c:v>
                </c:pt>
                <c:pt idx="1259">
                  <c:v>74.954584269999998</c:v>
                </c:pt>
                <c:pt idx="1260">
                  <c:v>66.614754989999994</c:v>
                </c:pt>
                <c:pt idx="1261">
                  <c:v>66.542426149999997</c:v>
                </c:pt>
                <c:pt idx="1262">
                  <c:v>75.866817100000006</c:v>
                </c:pt>
                <c:pt idx="1263">
                  <c:v>75.412742859999994</c:v>
                </c:pt>
                <c:pt idx="1264">
                  <c:v>79.252454729999997</c:v>
                </c:pt>
                <c:pt idx="1265">
                  <c:v>86.46146718</c:v>
                </c:pt>
                <c:pt idx="1266">
                  <c:v>-85.439984229999993</c:v>
                </c:pt>
                <c:pt idx="1267">
                  <c:v>89.977068099999997</c:v>
                </c:pt>
                <c:pt idx="1268">
                  <c:v>88.486032440000002</c:v>
                </c:pt>
                <c:pt idx="1269">
                  <c:v>-88.774930080000004</c:v>
                </c:pt>
                <c:pt idx="1270">
                  <c:v>-87.18700939</c:v>
                </c:pt>
                <c:pt idx="1271">
                  <c:v>83.25551754</c:v>
                </c:pt>
                <c:pt idx="1272">
                  <c:v>87.743649210000001</c:v>
                </c:pt>
                <c:pt idx="1273">
                  <c:v>-87.596341330000001</c:v>
                </c:pt>
                <c:pt idx="1274">
                  <c:v>-85.592639390000002</c:v>
                </c:pt>
                <c:pt idx="1275">
                  <c:v>-81.728093299999998</c:v>
                </c:pt>
                <c:pt idx="1276">
                  <c:v>-84.032141359999997</c:v>
                </c:pt>
                <c:pt idx="1277">
                  <c:v>-80.471652649999996</c:v>
                </c:pt>
                <c:pt idx="1278">
                  <c:v>-82.197880650000002</c:v>
                </c:pt>
                <c:pt idx="1279">
                  <c:v>-81.885206260000004</c:v>
                </c:pt>
                <c:pt idx="1280">
                  <c:v>-85.601369309999995</c:v>
                </c:pt>
                <c:pt idx="1281">
                  <c:v>-83.133956990000001</c:v>
                </c:pt>
                <c:pt idx="1282">
                  <c:v>-79.491438919999993</c:v>
                </c:pt>
                <c:pt idx="1283">
                  <c:v>-88.631625900000003</c:v>
                </c:pt>
                <c:pt idx="1284">
                  <c:v>88.708537620000001</c:v>
                </c:pt>
                <c:pt idx="1285">
                  <c:v>87.075699990000004</c:v>
                </c:pt>
                <c:pt idx="1286">
                  <c:v>-83.622297000000003</c:v>
                </c:pt>
                <c:pt idx="1287">
                  <c:v>-85.247561200000007</c:v>
                </c:pt>
                <c:pt idx="1288">
                  <c:v>-86.398932209999998</c:v>
                </c:pt>
                <c:pt idx="1289">
                  <c:v>-87.582734770000002</c:v>
                </c:pt>
                <c:pt idx="1290">
                  <c:v>-87.274208709999996</c:v>
                </c:pt>
                <c:pt idx="1291">
                  <c:v>89.746491270000007</c:v>
                </c:pt>
                <c:pt idx="1292">
                  <c:v>-83.695483260000003</c:v>
                </c:pt>
                <c:pt idx="1293">
                  <c:v>-87.029534999999996</c:v>
                </c:pt>
                <c:pt idx="1294">
                  <c:v>-72.882705659999999</c:v>
                </c:pt>
                <c:pt idx="1295">
                  <c:v>-45.80398031</c:v>
                </c:pt>
                <c:pt idx="1296">
                  <c:v>-31.136620780000001</c:v>
                </c:pt>
                <c:pt idx="1297">
                  <c:v>-81.050083290000003</c:v>
                </c:pt>
                <c:pt idx="1298">
                  <c:v>-87.317914040000005</c:v>
                </c:pt>
                <c:pt idx="1299">
                  <c:v>-88.790286170000002</c:v>
                </c:pt>
                <c:pt idx="1300">
                  <c:v>86.535702990000004</c:v>
                </c:pt>
                <c:pt idx="1301">
                  <c:v>77.275514470000005</c:v>
                </c:pt>
                <c:pt idx="1302">
                  <c:v>88.951107140000005</c:v>
                </c:pt>
                <c:pt idx="1303">
                  <c:v>86.724425350000004</c:v>
                </c:pt>
                <c:pt idx="1304">
                  <c:v>81.977141270000004</c:v>
                </c:pt>
                <c:pt idx="1305">
                  <c:v>89.313912579999993</c:v>
                </c:pt>
                <c:pt idx="1306">
                  <c:v>-88.445133810000002</c:v>
                </c:pt>
                <c:pt idx="1307">
                  <c:v>-89.06092031</c:v>
                </c:pt>
                <c:pt idx="1308">
                  <c:v>-86.013267240000005</c:v>
                </c:pt>
                <c:pt idx="1309">
                  <c:v>-80.5602734</c:v>
                </c:pt>
                <c:pt idx="1310">
                  <c:v>-83.101228989999996</c:v>
                </c:pt>
                <c:pt idx="1311">
                  <c:v>-81.501815699999995</c:v>
                </c:pt>
                <c:pt idx="1312">
                  <c:v>-82.272596660000005</c:v>
                </c:pt>
                <c:pt idx="1313">
                  <c:v>-82.440249739999999</c:v>
                </c:pt>
                <c:pt idx="1314">
                  <c:v>-81.090828490000007</c:v>
                </c:pt>
                <c:pt idx="1315">
                  <c:v>-83.343935000000002</c:v>
                </c:pt>
                <c:pt idx="1316">
                  <c:v>-83.449150869999997</c:v>
                </c:pt>
                <c:pt idx="1317">
                  <c:v>-84.167812409999996</c:v>
                </c:pt>
                <c:pt idx="1318">
                  <c:v>-88.568005139999997</c:v>
                </c:pt>
                <c:pt idx="1319">
                  <c:v>83.978264280000005</c:v>
                </c:pt>
                <c:pt idx="1320">
                  <c:v>-85.528596429999993</c:v>
                </c:pt>
                <c:pt idx="1321">
                  <c:v>-86.636038189999994</c:v>
                </c:pt>
                <c:pt idx="1322">
                  <c:v>-86.987772390000003</c:v>
                </c:pt>
                <c:pt idx="1323">
                  <c:v>87.28082766</c:v>
                </c:pt>
                <c:pt idx="1324">
                  <c:v>80.798599370000005</c:v>
                </c:pt>
                <c:pt idx="1325">
                  <c:v>73.755211259999996</c:v>
                </c:pt>
                <c:pt idx="1326">
                  <c:v>65.13328027</c:v>
                </c:pt>
                <c:pt idx="1327">
                  <c:v>65.631812170000003</c:v>
                </c:pt>
                <c:pt idx="1328">
                  <c:v>-69.120676939999996</c:v>
                </c:pt>
                <c:pt idx="1329">
                  <c:v>-86.686087580000006</c:v>
                </c:pt>
                <c:pt idx="1330">
                  <c:v>83.138120700000002</c:v>
                </c:pt>
                <c:pt idx="1331">
                  <c:v>77.659615950000003</c:v>
                </c:pt>
                <c:pt idx="1332">
                  <c:v>79.134963920000004</c:v>
                </c:pt>
                <c:pt idx="1333">
                  <c:v>74.923981380000001</c:v>
                </c:pt>
                <c:pt idx="1334">
                  <c:v>75.4278762</c:v>
                </c:pt>
                <c:pt idx="1335">
                  <c:v>68.208193100000003</c:v>
                </c:pt>
                <c:pt idx="1336">
                  <c:v>81.181692749999996</c:v>
                </c:pt>
                <c:pt idx="1337">
                  <c:v>79.288872929999997</c:v>
                </c:pt>
                <c:pt idx="1338">
                  <c:v>75.902063749999996</c:v>
                </c:pt>
                <c:pt idx="1339">
                  <c:v>67.897893170000003</c:v>
                </c:pt>
                <c:pt idx="1340">
                  <c:v>75.949902489999999</c:v>
                </c:pt>
                <c:pt idx="1341">
                  <c:v>68.983085819999999</c:v>
                </c:pt>
                <c:pt idx="1342">
                  <c:v>77.655158049999997</c:v>
                </c:pt>
                <c:pt idx="1343">
                  <c:v>81.784676770000004</c:v>
                </c:pt>
                <c:pt idx="1344">
                  <c:v>80.935579610000005</c:v>
                </c:pt>
                <c:pt idx="1345">
                  <c:v>86.665048409999997</c:v>
                </c:pt>
                <c:pt idx="1346">
                  <c:v>-88.741185860000002</c:v>
                </c:pt>
                <c:pt idx="1347">
                  <c:v>-84.783579219999993</c:v>
                </c:pt>
                <c:pt idx="1348">
                  <c:v>-86.632824959999994</c:v>
                </c:pt>
                <c:pt idx="1349">
                  <c:v>-82.116207340000003</c:v>
                </c:pt>
                <c:pt idx="1350">
                  <c:v>-87.494529279999995</c:v>
                </c:pt>
                <c:pt idx="1351">
                  <c:v>-81.540915589999997</c:v>
                </c:pt>
                <c:pt idx="1352">
                  <c:v>81.301239109999997</c:v>
                </c:pt>
                <c:pt idx="1353">
                  <c:v>77.725234880000002</c:v>
                </c:pt>
                <c:pt idx="1354">
                  <c:v>-89.170559350000005</c:v>
                </c:pt>
                <c:pt idx="1355">
                  <c:v>-86.273916459999995</c:v>
                </c:pt>
                <c:pt idx="1356">
                  <c:v>-81.308527990000002</c:v>
                </c:pt>
                <c:pt idx="1357">
                  <c:v>-72.027457260000006</c:v>
                </c:pt>
                <c:pt idx="1358">
                  <c:v>-82.321801500000007</c:v>
                </c:pt>
                <c:pt idx="1359">
                  <c:v>-82.179185029999999</c:v>
                </c:pt>
                <c:pt idx="1360">
                  <c:v>-84.702620769999996</c:v>
                </c:pt>
                <c:pt idx="1361">
                  <c:v>-86.220442689999999</c:v>
                </c:pt>
                <c:pt idx="1362">
                  <c:v>-84.455450999999996</c:v>
                </c:pt>
                <c:pt idx="1363">
                  <c:v>-87.355093170000004</c:v>
                </c:pt>
                <c:pt idx="1364">
                  <c:v>-82.235866619999996</c:v>
                </c:pt>
                <c:pt idx="1365">
                  <c:v>-80.822712330000002</c:v>
                </c:pt>
                <c:pt idx="1366">
                  <c:v>-86.700490819999999</c:v>
                </c:pt>
                <c:pt idx="1367">
                  <c:v>-78.299361189999999</c:v>
                </c:pt>
                <c:pt idx="1368">
                  <c:v>-86.963149110000003</c:v>
                </c:pt>
                <c:pt idx="1369">
                  <c:v>-86.159207350000003</c:v>
                </c:pt>
                <c:pt idx="1370">
                  <c:v>-77.175279099999997</c:v>
                </c:pt>
                <c:pt idx="1371">
                  <c:v>-62.881019790000003</c:v>
                </c:pt>
                <c:pt idx="1372">
                  <c:v>-56.353572720000003</c:v>
                </c:pt>
                <c:pt idx="1373">
                  <c:v>-82.915337559999998</c:v>
                </c:pt>
                <c:pt idx="1374">
                  <c:v>-81.035206709999997</c:v>
                </c:pt>
                <c:pt idx="1375">
                  <c:v>-84.311634380000001</c:v>
                </c:pt>
                <c:pt idx="1376">
                  <c:v>87.979480150000001</c:v>
                </c:pt>
                <c:pt idx="1377">
                  <c:v>84.904515540000006</c:v>
                </c:pt>
                <c:pt idx="1378">
                  <c:v>85.798492920000001</c:v>
                </c:pt>
                <c:pt idx="1379">
                  <c:v>85.448749919999997</c:v>
                </c:pt>
                <c:pt idx="1380">
                  <c:v>80.347133760000006</c:v>
                </c:pt>
                <c:pt idx="1381">
                  <c:v>75.618877010000006</c:v>
                </c:pt>
                <c:pt idx="1382">
                  <c:v>83.495045410000003</c:v>
                </c:pt>
                <c:pt idx="1383">
                  <c:v>75.142883220000002</c:v>
                </c:pt>
                <c:pt idx="1384">
                  <c:v>72.38598537</c:v>
                </c:pt>
                <c:pt idx="1385">
                  <c:v>77.526975519999993</c:v>
                </c:pt>
                <c:pt idx="1386">
                  <c:v>69.69086686</c:v>
                </c:pt>
                <c:pt idx="1387">
                  <c:v>77.866933470000006</c:v>
                </c:pt>
                <c:pt idx="1388">
                  <c:v>88.451301810000004</c:v>
                </c:pt>
                <c:pt idx="1389">
                  <c:v>-89.910118949999998</c:v>
                </c:pt>
                <c:pt idx="1390">
                  <c:v>-87.715555379999998</c:v>
                </c:pt>
                <c:pt idx="1391">
                  <c:v>-88.348106830000006</c:v>
                </c:pt>
                <c:pt idx="1392">
                  <c:v>-87.760346429999998</c:v>
                </c:pt>
                <c:pt idx="1393">
                  <c:v>-86.291481360000006</c:v>
                </c:pt>
                <c:pt idx="1394">
                  <c:v>-87.778154990000004</c:v>
                </c:pt>
                <c:pt idx="1395">
                  <c:v>-87.512562149999994</c:v>
                </c:pt>
                <c:pt idx="1396">
                  <c:v>-84.932920330000002</c:v>
                </c:pt>
                <c:pt idx="1397">
                  <c:v>-82.099771169999997</c:v>
                </c:pt>
                <c:pt idx="1398">
                  <c:v>86.776892410000002</c:v>
                </c:pt>
                <c:pt idx="1399">
                  <c:v>79.245443660000007</c:v>
                </c:pt>
                <c:pt idx="1400">
                  <c:v>-83.75036317</c:v>
                </c:pt>
                <c:pt idx="1401">
                  <c:v>-81.968025600000004</c:v>
                </c:pt>
                <c:pt idx="1402">
                  <c:v>-79.374894190000006</c:v>
                </c:pt>
                <c:pt idx="1403">
                  <c:v>-79.368461519999997</c:v>
                </c:pt>
                <c:pt idx="1404">
                  <c:v>-80.995959240000005</c:v>
                </c:pt>
                <c:pt idx="1405">
                  <c:v>-82.299398280000005</c:v>
                </c:pt>
                <c:pt idx="1406">
                  <c:v>-82.074409439999997</c:v>
                </c:pt>
                <c:pt idx="1407">
                  <c:v>-83.323501859999993</c:v>
                </c:pt>
                <c:pt idx="1408">
                  <c:v>-81.156291809999999</c:v>
                </c:pt>
                <c:pt idx="1409">
                  <c:v>-81.095614810000001</c:v>
                </c:pt>
                <c:pt idx="1410">
                  <c:v>-82.992615630000003</c:v>
                </c:pt>
                <c:pt idx="1411">
                  <c:v>-86.788951449999999</c:v>
                </c:pt>
                <c:pt idx="1412">
                  <c:v>89.752656529999996</c:v>
                </c:pt>
                <c:pt idx="1413">
                  <c:v>89.374410769999997</c:v>
                </c:pt>
                <c:pt idx="1414">
                  <c:v>-84.715051560000006</c:v>
                </c:pt>
                <c:pt idx="1415">
                  <c:v>-82.429837829999997</c:v>
                </c:pt>
                <c:pt idx="1416">
                  <c:v>-86.360050139999998</c:v>
                </c:pt>
                <c:pt idx="1417">
                  <c:v>-85.224996939999997</c:v>
                </c:pt>
                <c:pt idx="1418">
                  <c:v>-89.379013079999993</c:v>
                </c:pt>
                <c:pt idx="1419">
                  <c:v>84.21244858</c:v>
                </c:pt>
                <c:pt idx="1420">
                  <c:v>83.079503680000002</c:v>
                </c:pt>
                <c:pt idx="1421">
                  <c:v>76.022661880000001</c:v>
                </c:pt>
                <c:pt idx="1422">
                  <c:v>75.985153620000006</c:v>
                </c:pt>
                <c:pt idx="1423">
                  <c:v>77.818077349999996</c:v>
                </c:pt>
                <c:pt idx="1424">
                  <c:v>-88.266323389999997</c:v>
                </c:pt>
                <c:pt idx="1425">
                  <c:v>89.500758020000006</c:v>
                </c:pt>
                <c:pt idx="1426">
                  <c:v>-86.572763210000005</c:v>
                </c:pt>
                <c:pt idx="1427">
                  <c:v>-85.367722040000004</c:v>
                </c:pt>
                <c:pt idx="1428">
                  <c:v>-80.145868609999994</c:v>
                </c:pt>
                <c:pt idx="1429">
                  <c:v>-80.07118921</c:v>
                </c:pt>
                <c:pt idx="1430">
                  <c:v>-83.274941179999999</c:v>
                </c:pt>
                <c:pt idx="1431">
                  <c:v>-81.342991019999999</c:v>
                </c:pt>
                <c:pt idx="1432">
                  <c:v>-82.628157389999998</c:v>
                </c:pt>
                <c:pt idx="1433">
                  <c:v>-85.661585919999993</c:v>
                </c:pt>
                <c:pt idx="1434">
                  <c:v>-85.430003130000003</c:v>
                </c:pt>
                <c:pt idx="1435">
                  <c:v>-85.213379509999996</c:v>
                </c:pt>
                <c:pt idx="1436">
                  <c:v>-87.427867039999995</c:v>
                </c:pt>
                <c:pt idx="1437">
                  <c:v>-86.157479499999994</c:v>
                </c:pt>
                <c:pt idx="1438">
                  <c:v>-84.037489910000005</c:v>
                </c:pt>
                <c:pt idx="1439">
                  <c:v>-88.391263420000001</c:v>
                </c:pt>
                <c:pt idx="1440">
                  <c:v>-85.568603620000005</c:v>
                </c:pt>
                <c:pt idx="1441">
                  <c:v>-76.138364089999996</c:v>
                </c:pt>
                <c:pt idx="1442">
                  <c:v>-65.036394970000003</c:v>
                </c:pt>
                <c:pt idx="1443">
                  <c:v>-78.135611589999996</c:v>
                </c:pt>
                <c:pt idx="1444">
                  <c:v>-71.299486599999994</c:v>
                </c:pt>
                <c:pt idx="1445">
                  <c:v>-76.449671910000006</c:v>
                </c:pt>
                <c:pt idx="1446">
                  <c:v>-79.710517949999996</c:v>
                </c:pt>
                <c:pt idx="1447">
                  <c:v>-84.820289090000003</c:v>
                </c:pt>
                <c:pt idx="1448">
                  <c:v>86.75049301</c:v>
                </c:pt>
                <c:pt idx="1449">
                  <c:v>81.337499219999998</c:v>
                </c:pt>
                <c:pt idx="1450">
                  <c:v>83.028365300000004</c:v>
                </c:pt>
                <c:pt idx="1451">
                  <c:v>78.560160789999998</c:v>
                </c:pt>
                <c:pt idx="1452">
                  <c:v>74.591252040000001</c:v>
                </c:pt>
                <c:pt idx="1453">
                  <c:v>80.720374710000002</c:v>
                </c:pt>
                <c:pt idx="1454">
                  <c:v>89.566745350000005</c:v>
                </c:pt>
                <c:pt idx="1455">
                  <c:v>-89.277188769999995</c:v>
                </c:pt>
                <c:pt idx="1456">
                  <c:v>-87.835712450000003</c:v>
                </c:pt>
                <c:pt idx="1457">
                  <c:v>87.740476119999997</c:v>
                </c:pt>
                <c:pt idx="1458">
                  <c:v>85.425909849999996</c:v>
                </c:pt>
                <c:pt idx="1459">
                  <c:v>-86.343706940000004</c:v>
                </c:pt>
                <c:pt idx="1460">
                  <c:v>-84.156137450000003</c:v>
                </c:pt>
                <c:pt idx="1461">
                  <c:v>84.124850129999999</c:v>
                </c:pt>
                <c:pt idx="1462">
                  <c:v>77.755936329999997</c:v>
                </c:pt>
                <c:pt idx="1463">
                  <c:v>85.487972200000002</c:v>
                </c:pt>
                <c:pt idx="1464">
                  <c:v>83.111684339999996</c:v>
                </c:pt>
                <c:pt idx="1465">
                  <c:v>75.353591420000001</c:v>
                </c:pt>
                <c:pt idx="1466">
                  <c:v>67.472414060000006</c:v>
                </c:pt>
                <c:pt idx="1467">
                  <c:v>66.829344019999994</c:v>
                </c:pt>
                <c:pt idx="1468">
                  <c:v>79.805169530000001</c:v>
                </c:pt>
                <c:pt idx="1469">
                  <c:v>-89.783388119999998</c:v>
                </c:pt>
                <c:pt idx="1470">
                  <c:v>-80.854744949999997</c:v>
                </c:pt>
                <c:pt idx="1471">
                  <c:v>-71.819053190000005</c:v>
                </c:pt>
                <c:pt idx="1472">
                  <c:v>-20.889012080000001</c:v>
                </c:pt>
                <c:pt idx="1473">
                  <c:v>-13.39634453</c:v>
                </c:pt>
                <c:pt idx="1474">
                  <c:v>-82.707797859999999</c:v>
                </c:pt>
                <c:pt idx="1475">
                  <c:v>-88.821609940000002</c:v>
                </c:pt>
                <c:pt idx="1476">
                  <c:v>-88.857580179999999</c:v>
                </c:pt>
                <c:pt idx="1477">
                  <c:v>-85.507203230000002</c:v>
                </c:pt>
                <c:pt idx="1478">
                  <c:v>-83.974928390000002</c:v>
                </c:pt>
                <c:pt idx="1479">
                  <c:v>88.926525080000005</c:v>
                </c:pt>
                <c:pt idx="1480">
                  <c:v>-88.470353939999995</c:v>
                </c:pt>
                <c:pt idx="1481">
                  <c:v>84.696457719999998</c:v>
                </c:pt>
                <c:pt idx="1482">
                  <c:v>-87.568473670000003</c:v>
                </c:pt>
                <c:pt idx="1483">
                  <c:v>89.931710190000004</c:v>
                </c:pt>
                <c:pt idx="1484">
                  <c:v>79.755602789999998</c:v>
                </c:pt>
                <c:pt idx="1485">
                  <c:v>82.708395379999999</c:v>
                </c:pt>
                <c:pt idx="1486">
                  <c:v>76.296426800000006</c:v>
                </c:pt>
                <c:pt idx="1487">
                  <c:v>77.42260417</c:v>
                </c:pt>
                <c:pt idx="1488">
                  <c:v>75.237993160000002</c:v>
                </c:pt>
                <c:pt idx="1489">
                  <c:v>78.459501110000005</c:v>
                </c:pt>
                <c:pt idx="1490">
                  <c:v>77.624851050000004</c:v>
                </c:pt>
                <c:pt idx="1491">
                  <c:v>77.330993750000005</c:v>
                </c:pt>
                <c:pt idx="1492">
                  <c:v>82.00093348</c:v>
                </c:pt>
                <c:pt idx="1493">
                  <c:v>85.802436819999997</c:v>
                </c:pt>
                <c:pt idx="1494">
                  <c:v>88.028999069999998</c:v>
                </c:pt>
                <c:pt idx="1495">
                  <c:v>89.209658829999995</c:v>
                </c:pt>
                <c:pt idx="1496">
                  <c:v>89.911177309999999</c:v>
                </c:pt>
                <c:pt idx="1497">
                  <c:v>-88.450870820000006</c:v>
                </c:pt>
                <c:pt idx="1498">
                  <c:v>-87.639495420000003</c:v>
                </c:pt>
                <c:pt idx="1499">
                  <c:v>-87.015071750000004</c:v>
                </c:pt>
                <c:pt idx="1500">
                  <c:v>-83.146543050000005</c:v>
                </c:pt>
                <c:pt idx="1501">
                  <c:v>-79.601281209999996</c:v>
                </c:pt>
                <c:pt idx="1502">
                  <c:v>-84.359647730000006</c:v>
                </c:pt>
                <c:pt idx="1503">
                  <c:v>-84.077445850000004</c:v>
                </c:pt>
                <c:pt idx="1504">
                  <c:v>-73.34087633</c:v>
                </c:pt>
                <c:pt idx="1505">
                  <c:v>-81.239974070000002</c:v>
                </c:pt>
                <c:pt idx="1506">
                  <c:v>-80.363300690000003</c:v>
                </c:pt>
                <c:pt idx="1507">
                  <c:v>-80.5729556</c:v>
                </c:pt>
                <c:pt idx="1508">
                  <c:v>-81.842100669999994</c:v>
                </c:pt>
                <c:pt idx="1509">
                  <c:v>-80.217706019999994</c:v>
                </c:pt>
                <c:pt idx="1510">
                  <c:v>-80.058303949999996</c:v>
                </c:pt>
                <c:pt idx="1511">
                  <c:v>-78.876823740000006</c:v>
                </c:pt>
                <c:pt idx="1512">
                  <c:v>-80.941963220000005</c:v>
                </c:pt>
                <c:pt idx="1513">
                  <c:v>-82.4091679</c:v>
                </c:pt>
                <c:pt idx="1514">
                  <c:v>-83.281370910000007</c:v>
                </c:pt>
                <c:pt idx="1515">
                  <c:v>-83.208124420000004</c:v>
                </c:pt>
                <c:pt idx="1516">
                  <c:v>-85.155133609999993</c:v>
                </c:pt>
                <c:pt idx="1517">
                  <c:v>71.650784380000005</c:v>
                </c:pt>
                <c:pt idx="1518">
                  <c:v>83.567903670000007</c:v>
                </c:pt>
                <c:pt idx="1519">
                  <c:v>-85.916136280000003</c:v>
                </c:pt>
                <c:pt idx="1520">
                  <c:v>89.914748750000001</c:v>
                </c:pt>
                <c:pt idx="1521">
                  <c:v>77.682387770000005</c:v>
                </c:pt>
                <c:pt idx="1522">
                  <c:v>-84.964216640000004</c:v>
                </c:pt>
                <c:pt idx="1523">
                  <c:v>-75.292894439999998</c:v>
                </c:pt>
                <c:pt idx="1524">
                  <c:v>-83.514101929999995</c:v>
                </c:pt>
                <c:pt idx="1525">
                  <c:v>-84.260215709999997</c:v>
                </c:pt>
                <c:pt idx="1526">
                  <c:v>-84.587031120000006</c:v>
                </c:pt>
                <c:pt idx="1527">
                  <c:v>-85.52318751</c:v>
                </c:pt>
                <c:pt idx="1528">
                  <c:v>-88.399386329999999</c:v>
                </c:pt>
                <c:pt idx="1529">
                  <c:v>78.075872619999998</c:v>
                </c:pt>
                <c:pt idx="1530">
                  <c:v>88.600533420000005</c:v>
                </c:pt>
                <c:pt idx="1531">
                  <c:v>-87.323018050000002</c:v>
                </c:pt>
                <c:pt idx="1532">
                  <c:v>-83.786568410000001</c:v>
                </c:pt>
                <c:pt idx="1533">
                  <c:v>-77.946632440000002</c:v>
                </c:pt>
                <c:pt idx="1534">
                  <c:v>-82.517913039999996</c:v>
                </c:pt>
                <c:pt idx="1535">
                  <c:v>-84.839954939999998</c:v>
                </c:pt>
                <c:pt idx="1536">
                  <c:v>-81.361143569999996</c:v>
                </c:pt>
                <c:pt idx="1537">
                  <c:v>-80.782179850000006</c:v>
                </c:pt>
                <c:pt idx="1538">
                  <c:v>-76.534409960000005</c:v>
                </c:pt>
                <c:pt idx="1539">
                  <c:v>-69.206774179999996</c:v>
                </c:pt>
                <c:pt idx="1540">
                  <c:v>-68.969468640000002</c:v>
                </c:pt>
                <c:pt idx="1541">
                  <c:v>-74.257620759999995</c:v>
                </c:pt>
                <c:pt idx="1542">
                  <c:v>-75.682829690000005</c:v>
                </c:pt>
                <c:pt idx="1543">
                  <c:v>-71.746741560000004</c:v>
                </c:pt>
                <c:pt idx="1544">
                  <c:v>-79.818932860000004</c:v>
                </c:pt>
                <c:pt idx="1545">
                  <c:v>-84.403856169999997</c:v>
                </c:pt>
                <c:pt idx="1546">
                  <c:v>-79.791382510000005</c:v>
                </c:pt>
                <c:pt idx="1547">
                  <c:v>-83.462941290000003</c:v>
                </c:pt>
                <c:pt idx="1548">
                  <c:v>-85.076318819999997</c:v>
                </c:pt>
                <c:pt idx="1549">
                  <c:v>-86.433005219999998</c:v>
                </c:pt>
                <c:pt idx="1550">
                  <c:v>-73.146804470000006</c:v>
                </c:pt>
                <c:pt idx="1551">
                  <c:v>-87.877743929999994</c:v>
                </c:pt>
                <c:pt idx="1552">
                  <c:v>-87.228237289999996</c:v>
                </c:pt>
                <c:pt idx="1553">
                  <c:v>88.260682889999998</c:v>
                </c:pt>
                <c:pt idx="1554">
                  <c:v>79.359984800000007</c:v>
                </c:pt>
                <c:pt idx="1555">
                  <c:v>-82.551611679999993</c:v>
                </c:pt>
                <c:pt idx="1556">
                  <c:v>-85.735242060000004</c:v>
                </c:pt>
                <c:pt idx="1557">
                  <c:v>84.768335820000004</c:v>
                </c:pt>
                <c:pt idx="1558">
                  <c:v>82.574130859999997</c:v>
                </c:pt>
                <c:pt idx="1559">
                  <c:v>78.055339239999995</c:v>
                </c:pt>
                <c:pt idx="1560">
                  <c:v>76.015085810000002</c:v>
                </c:pt>
                <c:pt idx="1561">
                  <c:v>80.363111829999994</c:v>
                </c:pt>
                <c:pt idx="1562">
                  <c:v>-81.478480469999994</c:v>
                </c:pt>
                <c:pt idx="1563">
                  <c:v>-80.84529904</c:v>
                </c:pt>
                <c:pt idx="1564">
                  <c:v>-84.734426119999995</c:v>
                </c:pt>
                <c:pt idx="1565">
                  <c:v>-76.50269394</c:v>
                </c:pt>
                <c:pt idx="1566">
                  <c:v>-82.361116370000005</c:v>
                </c:pt>
                <c:pt idx="1567">
                  <c:v>-84.499517960000006</c:v>
                </c:pt>
                <c:pt idx="1568">
                  <c:v>-85.765947229999995</c:v>
                </c:pt>
                <c:pt idx="1569">
                  <c:v>88.322048129999999</c:v>
                </c:pt>
                <c:pt idx="1570">
                  <c:v>87.027549719999996</c:v>
                </c:pt>
                <c:pt idx="1571">
                  <c:v>83.168538060000003</c:v>
                </c:pt>
                <c:pt idx="1572">
                  <c:v>77.608200179999997</c:v>
                </c:pt>
                <c:pt idx="1573">
                  <c:v>74.506327020000001</c:v>
                </c:pt>
                <c:pt idx="1574">
                  <c:v>69.649855329999994</c:v>
                </c:pt>
                <c:pt idx="1575">
                  <c:v>74.313413409999995</c:v>
                </c:pt>
                <c:pt idx="1576">
                  <c:v>78.178545729999996</c:v>
                </c:pt>
                <c:pt idx="1577">
                  <c:v>73.555032760000003</c:v>
                </c:pt>
                <c:pt idx="1578">
                  <c:v>68.268060230000003</c:v>
                </c:pt>
                <c:pt idx="1579">
                  <c:v>79.838306059999994</c:v>
                </c:pt>
                <c:pt idx="1580">
                  <c:v>82.429501070000001</c:v>
                </c:pt>
                <c:pt idx="1581">
                  <c:v>82.409394219999996</c:v>
                </c:pt>
                <c:pt idx="1582">
                  <c:v>83.179866200000006</c:v>
                </c:pt>
                <c:pt idx="1583">
                  <c:v>81.084794049999999</c:v>
                </c:pt>
                <c:pt idx="1584">
                  <c:v>78.675850190000006</c:v>
                </c:pt>
                <c:pt idx="1585">
                  <c:v>80.055115580000006</c:v>
                </c:pt>
                <c:pt idx="1586">
                  <c:v>86.637967369999998</c:v>
                </c:pt>
                <c:pt idx="1587">
                  <c:v>-87.382628280000006</c:v>
                </c:pt>
                <c:pt idx="1588">
                  <c:v>-85.524488230000003</c:v>
                </c:pt>
                <c:pt idx="1589">
                  <c:v>-89.547914539999994</c:v>
                </c:pt>
                <c:pt idx="1590">
                  <c:v>89.906559270000002</c:v>
                </c:pt>
                <c:pt idx="1591">
                  <c:v>-87.093555129999999</c:v>
                </c:pt>
                <c:pt idx="1592">
                  <c:v>-67.124145130000002</c:v>
                </c:pt>
                <c:pt idx="1593">
                  <c:v>-37.016470910000002</c:v>
                </c:pt>
                <c:pt idx="1594">
                  <c:v>-27.782966630000001</c:v>
                </c:pt>
                <c:pt idx="1595">
                  <c:v>-75.255192919999999</c:v>
                </c:pt>
                <c:pt idx="1596">
                  <c:v>-77.192482220000002</c:v>
                </c:pt>
                <c:pt idx="1597">
                  <c:v>-49.733044130000003</c:v>
                </c:pt>
                <c:pt idx="1598">
                  <c:v>-79.809744510000002</c:v>
                </c:pt>
                <c:pt idx="1599">
                  <c:v>-89.205891620000003</c:v>
                </c:pt>
                <c:pt idx="1600">
                  <c:v>88.550748130000002</c:v>
                </c:pt>
                <c:pt idx="1601">
                  <c:v>89.015243780000006</c:v>
                </c:pt>
                <c:pt idx="1602">
                  <c:v>85.993116900000004</c:v>
                </c:pt>
                <c:pt idx="1603">
                  <c:v>85.464598240000001</c:v>
                </c:pt>
                <c:pt idx="1604">
                  <c:v>69.767253429999997</c:v>
                </c:pt>
                <c:pt idx="1605">
                  <c:v>71.168367779999997</c:v>
                </c:pt>
                <c:pt idx="1606">
                  <c:v>73.203279300000005</c:v>
                </c:pt>
                <c:pt idx="1607">
                  <c:v>81.545537820000007</c:v>
                </c:pt>
                <c:pt idx="1608">
                  <c:v>81.942143520000002</c:v>
                </c:pt>
                <c:pt idx="1609">
                  <c:v>89.595419280000002</c:v>
                </c:pt>
                <c:pt idx="1610">
                  <c:v>81.787899089999996</c:v>
                </c:pt>
                <c:pt idx="1611">
                  <c:v>82.17011411</c:v>
                </c:pt>
                <c:pt idx="1612">
                  <c:v>78.401883490000003</c:v>
                </c:pt>
                <c:pt idx="1613">
                  <c:v>65.658581690000005</c:v>
                </c:pt>
                <c:pt idx="1614">
                  <c:v>66.246560790000004</c:v>
                </c:pt>
                <c:pt idx="1615">
                  <c:v>73.025738520000004</c:v>
                </c:pt>
                <c:pt idx="1616">
                  <c:v>81.901302299999998</c:v>
                </c:pt>
                <c:pt idx="1617">
                  <c:v>68.738675169999993</c:v>
                </c:pt>
                <c:pt idx="1618">
                  <c:v>-83.823503049999999</c:v>
                </c:pt>
                <c:pt idx="1619">
                  <c:v>-84.61495171</c:v>
                </c:pt>
                <c:pt idx="1620">
                  <c:v>-79.750260769999997</c:v>
                </c:pt>
                <c:pt idx="1621">
                  <c:v>-82.618383449999996</c:v>
                </c:pt>
                <c:pt idx="1622">
                  <c:v>-82.053303580000005</c:v>
                </c:pt>
                <c:pt idx="1623">
                  <c:v>-81.096344009999996</c:v>
                </c:pt>
                <c:pt idx="1624">
                  <c:v>-83.026323309999995</c:v>
                </c:pt>
                <c:pt idx="1625">
                  <c:v>-88.500103289999998</c:v>
                </c:pt>
                <c:pt idx="1626">
                  <c:v>83.0120486</c:v>
                </c:pt>
                <c:pt idx="1627">
                  <c:v>78.188652599999998</c:v>
                </c:pt>
                <c:pt idx="1628">
                  <c:v>79.313365649999994</c:v>
                </c:pt>
                <c:pt idx="1629">
                  <c:v>79.306960340000003</c:v>
                </c:pt>
                <c:pt idx="1630">
                  <c:v>-84.71401213</c:v>
                </c:pt>
                <c:pt idx="1631">
                  <c:v>-84.374924629999995</c:v>
                </c:pt>
                <c:pt idx="1632">
                  <c:v>81.592102710000006</c:v>
                </c:pt>
                <c:pt idx="1633">
                  <c:v>-84.75519946</c:v>
                </c:pt>
                <c:pt idx="1634">
                  <c:v>-88.817301349999994</c:v>
                </c:pt>
                <c:pt idx="1635">
                  <c:v>-84.550100220000004</c:v>
                </c:pt>
                <c:pt idx="1636">
                  <c:v>-83.981353350000006</c:v>
                </c:pt>
                <c:pt idx="1637">
                  <c:v>-83.373564459999997</c:v>
                </c:pt>
                <c:pt idx="1638">
                  <c:v>-84.591191100000003</c:v>
                </c:pt>
                <c:pt idx="1639">
                  <c:v>87.232157599999994</c:v>
                </c:pt>
                <c:pt idx="1640">
                  <c:v>79.760265739999994</c:v>
                </c:pt>
                <c:pt idx="1641">
                  <c:v>81.02893152</c:v>
                </c:pt>
                <c:pt idx="1642">
                  <c:v>79.562963519999997</c:v>
                </c:pt>
                <c:pt idx="1643">
                  <c:v>-85.797877779999993</c:v>
                </c:pt>
                <c:pt idx="1644">
                  <c:v>-86.423437989999996</c:v>
                </c:pt>
                <c:pt idx="1645">
                  <c:v>-85.124858520000004</c:v>
                </c:pt>
                <c:pt idx="1646">
                  <c:v>89.945741010000006</c:v>
                </c:pt>
                <c:pt idx="1647">
                  <c:v>-85.951730549999994</c:v>
                </c:pt>
                <c:pt idx="1648">
                  <c:v>88.890274149999996</c:v>
                </c:pt>
                <c:pt idx="1649">
                  <c:v>87.533011299999998</c:v>
                </c:pt>
                <c:pt idx="1650">
                  <c:v>81.266738430000004</c:v>
                </c:pt>
                <c:pt idx="1651">
                  <c:v>76.859374329999994</c:v>
                </c:pt>
                <c:pt idx="1652">
                  <c:v>79.57218039</c:v>
                </c:pt>
                <c:pt idx="1653">
                  <c:v>77.808166589999999</c:v>
                </c:pt>
                <c:pt idx="1654">
                  <c:v>78.193497129999997</c:v>
                </c:pt>
                <c:pt idx="1655">
                  <c:v>87.241164690000005</c:v>
                </c:pt>
                <c:pt idx="1656">
                  <c:v>78.506474519999998</c:v>
                </c:pt>
                <c:pt idx="1657">
                  <c:v>86.160920300000001</c:v>
                </c:pt>
                <c:pt idx="1658">
                  <c:v>-86.999870729999998</c:v>
                </c:pt>
                <c:pt idx="1659">
                  <c:v>-81.716922710000006</c:v>
                </c:pt>
                <c:pt idx="1660">
                  <c:v>-79.456647200000006</c:v>
                </c:pt>
                <c:pt idx="1661">
                  <c:v>-82.1191654</c:v>
                </c:pt>
                <c:pt idx="1662">
                  <c:v>79.904640279999995</c:v>
                </c:pt>
                <c:pt idx="1663">
                  <c:v>75.472908290000007</c:v>
                </c:pt>
                <c:pt idx="1664">
                  <c:v>67.592959649999997</c:v>
                </c:pt>
                <c:pt idx="1665">
                  <c:v>66.288338870000004</c:v>
                </c:pt>
                <c:pt idx="1666">
                  <c:v>65.893465359999993</c:v>
                </c:pt>
                <c:pt idx="1667">
                  <c:v>82.689567830000001</c:v>
                </c:pt>
                <c:pt idx="1668">
                  <c:v>-81.977954890000007</c:v>
                </c:pt>
                <c:pt idx="1669">
                  <c:v>-80.684886239999997</c:v>
                </c:pt>
                <c:pt idx="1670">
                  <c:v>-85.480549460000006</c:v>
                </c:pt>
                <c:pt idx="1671">
                  <c:v>89.195290499999999</c:v>
                </c:pt>
                <c:pt idx="1672">
                  <c:v>79.800468629999997</c:v>
                </c:pt>
                <c:pt idx="1673">
                  <c:v>84.354990689999994</c:v>
                </c:pt>
                <c:pt idx="1674">
                  <c:v>76.246203960000003</c:v>
                </c:pt>
                <c:pt idx="1675">
                  <c:v>68.502153120000003</c:v>
                </c:pt>
                <c:pt idx="1676">
                  <c:v>74.256213770000002</c:v>
                </c:pt>
                <c:pt idx="1677">
                  <c:v>81.224117750000005</c:v>
                </c:pt>
                <c:pt idx="1678">
                  <c:v>67.887968860000001</c:v>
                </c:pt>
                <c:pt idx="1679">
                  <c:v>86.942587399999994</c:v>
                </c:pt>
                <c:pt idx="1680">
                  <c:v>86.159996739999997</c:v>
                </c:pt>
                <c:pt idx="1681">
                  <c:v>83.404586429999995</c:v>
                </c:pt>
                <c:pt idx="1682">
                  <c:v>77.527011299999998</c:v>
                </c:pt>
                <c:pt idx="1683">
                  <c:v>87.083049759999994</c:v>
                </c:pt>
                <c:pt idx="1684">
                  <c:v>88.752373070000004</c:v>
                </c:pt>
                <c:pt idx="1685">
                  <c:v>-85.239848339999995</c:v>
                </c:pt>
                <c:pt idx="1686">
                  <c:v>80.211567029999998</c:v>
                </c:pt>
                <c:pt idx="1687">
                  <c:v>76.866963249999998</c:v>
                </c:pt>
                <c:pt idx="1688">
                  <c:v>79.264454869999994</c:v>
                </c:pt>
                <c:pt idx="1689">
                  <c:v>79.720952530000005</c:v>
                </c:pt>
                <c:pt idx="1690">
                  <c:v>74.874789509999999</c:v>
                </c:pt>
                <c:pt idx="1691">
                  <c:v>75.430178990000002</c:v>
                </c:pt>
                <c:pt idx="1692">
                  <c:v>80.014684020000004</c:v>
                </c:pt>
                <c:pt idx="1693">
                  <c:v>74.831249749999998</c:v>
                </c:pt>
                <c:pt idx="1694">
                  <c:v>79.6393956</c:v>
                </c:pt>
                <c:pt idx="1695">
                  <c:v>-82.935327659999999</c:v>
                </c:pt>
                <c:pt idx="1696">
                  <c:v>-88.332824919999993</c:v>
                </c:pt>
                <c:pt idx="1697">
                  <c:v>87.260400919999995</c:v>
                </c:pt>
                <c:pt idx="1698">
                  <c:v>-89.623299000000003</c:v>
                </c:pt>
                <c:pt idx="1699">
                  <c:v>88.058271239999996</c:v>
                </c:pt>
                <c:pt idx="1700">
                  <c:v>89.266134589999993</c:v>
                </c:pt>
                <c:pt idx="1701">
                  <c:v>87.022207530000003</c:v>
                </c:pt>
                <c:pt idx="1702">
                  <c:v>88.05546305</c:v>
                </c:pt>
                <c:pt idx="1703">
                  <c:v>-87.336782279999994</c:v>
                </c:pt>
                <c:pt idx="1704">
                  <c:v>88.139715719999998</c:v>
                </c:pt>
                <c:pt idx="1705">
                  <c:v>86.201748539999997</c:v>
                </c:pt>
                <c:pt idx="1706">
                  <c:v>-87.533475719999998</c:v>
                </c:pt>
                <c:pt idx="1707">
                  <c:v>-85.411950950000005</c:v>
                </c:pt>
                <c:pt idx="1708">
                  <c:v>-84.73907226</c:v>
                </c:pt>
                <c:pt idx="1709">
                  <c:v>-80.078980400000006</c:v>
                </c:pt>
                <c:pt idx="1710">
                  <c:v>-83.242293970000006</c:v>
                </c:pt>
                <c:pt idx="1711">
                  <c:v>-82.569709739999993</c:v>
                </c:pt>
                <c:pt idx="1712">
                  <c:v>-83.058469270000003</c:v>
                </c:pt>
                <c:pt idx="1713">
                  <c:v>-79.192864760000006</c:v>
                </c:pt>
                <c:pt idx="1714">
                  <c:v>-82.126519709999997</c:v>
                </c:pt>
                <c:pt idx="1715">
                  <c:v>-82.805773329999994</c:v>
                </c:pt>
                <c:pt idx="1716">
                  <c:v>-86.253949219999996</c:v>
                </c:pt>
                <c:pt idx="1717">
                  <c:v>-86.512346320000006</c:v>
                </c:pt>
                <c:pt idx="1718">
                  <c:v>-87.004217120000007</c:v>
                </c:pt>
                <c:pt idx="1719">
                  <c:v>-85.891334319999999</c:v>
                </c:pt>
                <c:pt idx="1720">
                  <c:v>-86.646798959999998</c:v>
                </c:pt>
                <c:pt idx="1721">
                  <c:v>-88.327362690000001</c:v>
                </c:pt>
                <c:pt idx="1722">
                  <c:v>-88.076443850000004</c:v>
                </c:pt>
                <c:pt idx="1723">
                  <c:v>85.393711789999998</c:v>
                </c:pt>
                <c:pt idx="1724">
                  <c:v>79.368849069999996</c:v>
                </c:pt>
                <c:pt idx="1725">
                  <c:v>83.908410799999999</c:v>
                </c:pt>
                <c:pt idx="1726">
                  <c:v>-89.80297711</c:v>
                </c:pt>
                <c:pt idx="1727">
                  <c:v>-88.597678520000002</c:v>
                </c:pt>
                <c:pt idx="1728">
                  <c:v>-86.750124290000002</c:v>
                </c:pt>
                <c:pt idx="1729">
                  <c:v>-87.358776280000001</c:v>
                </c:pt>
                <c:pt idx="1730">
                  <c:v>-84.662868799999998</c:v>
                </c:pt>
                <c:pt idx="1731">
                  <c:v>82.035130929999994</c:v>
                </c:pt>
                <c:pt idx="1732">
                  <c:v>-85.961382349999994</c:v>
                </c:pt>
                <c:pt idx="1733">
                  <c:v>-81.54859811</c:v>
                </c:pt>
                <c:pt idx="1734">
                  <c:v>-81.860350929999996</c:v>
                </c:pt>
                <c:pt idx="1735">
                  <c:v>-85.699336410000001</c:v>
                </c:pt>
                <c:pt idx="1736">
                  <c:v>-84.960114000000004</c:v>
                </c:pt>
                <c:pt idx="1737">
                  <c:v>-86.772002450000002</c:v>
                </c:pt>
                <c:pt idx="1738">
                  <c:v>-87.917023259999993</c:v>
                </c:pt>
                <c:pt idx="1739">
                  <c:v>-88.996330510000007</c:v>
                </c:pt>
                <c:pt idx="1740">
                  <c:v>-84.821732949999998</c:v>
                </c:pt>
                <c:pt idx="1741">
                  <c:v>-80.890897039999999</c:v>
                </c:pt>
                <c:pt idx="1742">
                  <c:v>-77.266737070000005</c:v>
                </c:pt>
                <c:pt idx="1743">
                  <c:v>-74.960993680000001</c:v>
                </c:pt>
                <c:pt idx="1744">
                  <c:v>-73.227624750000004</c:v>
                </c:pt>
                <c:pt idx="1745">
                  <c:v>-63.131773379999998</c:v>
                </c:pt>
                <c:pt idx="1746">
                  <c:v>-68.984244469999993</c:v>
                </c:pt>
                <c:pt idx="1747">
                  <c:v>-81.861488609999995</c:v>
                </c:pt>
                <c:pt idx="1748">
                  <c:v>-82.974792649999998</c:v>
                </c:pt>
                <c:pt idx="1749">
                  <c:v>-87.06807877</c:v>
                </c:pt>
                <c:pt idx="1750">
                  <c:v>-86.807027770000005</c:v>
                </c:pt>
                <c:pt idx="1751">
                  <c:v>-84.437756730000004</c:v>
                </c:pt>
                <c:pt idx="1752">
                  <c:v>-67.822134390000002</c:v>
                </c:pt>
                <c:pt idx="1753">
                  <c:v>-85.87597332</c:v>
                </c:pt>
                <c:pt idx="1754">
                  <c:v>-64.951872570000006</c:v>
                </c:pt>
                <c:pt idx="1755">
                  <c:v>-85.622037739999996</c:v>
                </c:pt>
                <c:pt idx="1756">
                  <c:v>-87.615571079999995</c:v>
                </c:pt>
                <c:pt idx="1757">
                  <c:v>-82.118067609999997</c:v>
                </c:pt>
                <c:pt idx="1758">
                  <c:v>-88.466434410000005</c:v>
                </c:pt>
                <c:pt idx="1759">
                  <c:v>87.113498759999999</c:v>
                </c:pt>
                <c:pt idx="1760">
                  <c:v>78.414179899999993</c:v>
                </c:pt>
                <c:pt idx="1761">
                  <c:v>74.838305410000004</c:v>
                </c:pt>
                <c:pt idx="1762">
                  <c:v>79.889061679999998</c:v>
                </c:pt>
                <c:pt idx="1763">
                  <c:v>-86.917085029999996</c:v>
                </c:pt>
                <c:pt idx="1764">
                  <c:v>76.869029420000004</c:v>
                </c:pt>
                <c:pt idx="1765">
                  <c:v>-87.783564350000006</c:v>
                </c:pt>
                <c:pt idx="1766">
                  <c:v>83.874151949999998</c:v>
                </c:pt>
                <c:pt idx="1767">
                  <c:v>78.698094040000001</c:v>
                </c:pt>
                <c:pt idx="1768">
                  <c:v>75.151753200000002</c:v>
                </c:pt>
                <c:pt idx="1769">
                  <c:v>-85.537338039999995</c:v>
                </c:pt>
                <c:pt idx="1770">
                  <c:v>-86.719194079999994</c:v>
                </c:pt>
                <c:pt idx="1771">
                  <c:v>73.705006639999993</c:v>
                </c:pt>
                <c:pt idx="1772">
                  <c:v>62.115339900000002</c:v>
                </c:pt>
                <c:pt idx="1773">
                  <c:v>60.730496410000001</c:v>
                </c:pt>
                <c:pt idx="1774">
                  <c:v>64.8344345</c:v>
                </c:pt>
                <c:pt idx="1775">
                  <c:v>83.873836229999995</c:v>
                </c:pt>
                <c:pt idx="1776">
                  <c:v>81.740119289999996</c:v>
                </c:pt>
                <c:pt idx="1777">
                  <c:v>81.214815239999993</c:v>
                </c:pt>
                <c:pt idx="1778">
                  <c:v>86.811103059999994</c:v>
                </c:pt>
                <c:pt idx="1779">
                  <c:v>-87.128491909999994</c:v>
                </c:pt>
                <c:pt idx="1780">
                  <c:v>79.135434579999995</c:v>
                </c:pt>
                <c:pt idx="1781">
                  <c:v>-84.030331579999995</c:v>
                </c:pt>
                <c:pt idx="1782">
                  <c:v>89.977064819999995</c:v>
                </c:pt>
                <c:pt idx="1783">
                  <c:v>-86.594795970000007</c:v>
                </c:pt>
                <c:pt idx="1784">
                  <c:v>-89.414512430000002</c:v>
                </c:pt>
                <c:pt idx="1785">
                  <c:v>-89.542386870000001</c:v>
                </c:pt>
                <c:pt idx="1786">
                  <c:v>-88.420097369999993</c:v>
                </c:pt>
                <c:pt idx="1787">
                  <c:v>-85.401959020000007</c:v>
                </c:pt>
                <c:pt idx="1788">
                  <c:v>-75.069022160000003</c:v>
                </c:pt>
                <c:pt idx="1789">
                  <c:v>-84.900963140000002</c:v>
                </c:pt>
                <c:pt idx="1790">
                  <c:v>-73.591204860000005</c:v>
                </c:pt>
                <c:pt idx="1791">
                  <c:v>-87.374648010000001</c:v>
                </c:pt>
                <c:pt idx="1792">
                  <c:v>79.871578200000002</c:v>
                </c:pt>
                <c:pt idx="1793">
                  <c:v>82.972840259999998</c:v>
                </c:pt>
                <c:pt idx="1794">
                  <c:v>76.425009349999996</c:v>
                </c:pt>
                <c:pt idx="1795">
                  <c:v>70.41558406</c:v>
                </c:pt>
                <c:pt idx="1796">
                  <c:v>61.666605009999998</c:v>
                </c:pt>
                <c:pt idx="1797">
                  <c:v>66.358376980000003</c:v>
                </c:pt>
                <c:pt idx="1798">
                  <c:v>58.870057889999998</c:v>
                </c:pt>
                <c:pt idx="1799">
                  <c:v>65.943534080000006</c:v>
                </c:pt>
                <c:pt idx="1800">
                  <c:v>69.476520059999999</c:v>
                </c:pt>
                <c:pt idx="1801">
                  <c:v>85.012953920000001</c:v>
                </c:pt>
                <c:pt idx="1802">
                  <c:v>-87.238307050000003</c:v>
                </c:pt>
                <c:pt idx="1803">
                  <c:v>75.08966925</c:v>
                </c:pt>
                <c:pt idx="1804">
                  <c:v>69.440089259999993</c:v>
                </c:pt>
                <c:pt idx="1805">
                  <c:v>-80.224260599999994</c:v>
                </c:pt>
                <c:pt idx="1806">
                  <c:v>-79.593455680000005</c:v>
                </c:pt>
                <c:pt idx="1807">
                  <c:v>-80.588892779999995</c:v>
                </c:pt>
                <c:pt idx="1808">
                  <c:v>-84.909641100000002</c:v>
                </c:pt>
                <c:pt idx="1809">
                  <c:v>-79.051372290000003</c:v>
                </c:pt>
                <c:pt idx="1810">
                  <c:v>-87.863926340000006</c:v>
                </c:pt>
                <c:pt idx="1811">
                  <c:v>-80.736432530000002</c:v>
                </c:pt>
                <c:pt idx="1812">
                  <c:v>80.509773510000002</c:v>
                </c:pt>
                <c:pt idx="1813">
                  <c:v>-87.192644000000001</c:v>
                </c:pt>
                <c:pt idx="1814">
                  <c:v>88.331740199999999</c:v>
                </c:pt>
                <c:pt idx="1815">
                  <c:v>-88.285243929999993</c:v>
                </c:pt>
                <c:pt idx="1816">
                  <c:v>-75.922311010000001</c:v>
                </c:pt>
                <c:pt idx="1817">
                  <c:v>-74.109906710000004</c:v>
                </c:pt>
                <c:pt idx="1818">
                  <c:v>-81.727116699999996</c:v>
                </c:pt>
                <c:pt idx="1819">
                  <c:v>-82.206038660000004</c:v>
                </c:pt>
                <c:pt idx="1820">
                  <c:v>-83.161266470000001</c:v>
                </c:pt>
                <c:pt idx="1821">
                  <c:v>-81.97131838</c:v>
                </c:pt>
                <c:pt idx="1822">
                  <c:v>-83.226048149999997</c:v>
                </c:pt>
                <c:pt idx="1823">
                  <c:v>-84.803711430000007</c:v>
                </c:pt>
                <c:pt idx="1824">
                  <c:v>-89.915386069999997</c:v>
                </c:pt>
                <c:pt idx="1825">
                  <c:v>88.013392920000001</c:v>
                </c:pt>
                <c:pt idx="1826">
                  <c:v>-86.172847630000007</c:v>
                </c:pt>
                <c:pt idx="1827">
                  <c:v>89.069903550000006</c:v>
                </c:pt>
                <c:pt idx="1828">
                  <c:v>-82.158970170000003</c:v>
                </c:pt>
                <c:pt idx="1829">
                  <c:v>-87.619757320000005</c:v>
                </c:pt>
                <c:pt idx="1830">
                  <c:v>84.212287919999994</c:v>
                </c:pt>
                <c:pt idx="1831">
                  <c:v>78.575840529999994</c:v>
                </c:pt>
                <c:pt idx="1832">
                  <c:v>79.115914630000006</c:v>
                </c:pt>
                <c:pt idx="1833">
                  <c:v>76.810657820000003</c:v>
                </c:pt>
                <c:pt idx="1834">
                  <c:v>73.236571839999996</c:v>
                </c:pt>
                <c:pt idx="1835">
                  <c:v>68.515107090000001</c:v>
                </c:pt>
                <c:pt idx="1836">
                  <c:v>70.065847629999993</c:v>
                </c:pt>
                <c:pt idx="1837">
                  <c:v>76.125588859999993</c:v>
                </c:pt>
                <c:pt idx="1838">
                  <c:v>79.852288079999994</c:v>
                </c:pt>
                <c:pt idx="1839">
                  <c:v>87.107031169999999</c:v>
                </c:pt>
                <c:pt idx="1840">
                  <c:v>76.030767609999998</c:v>
                </c:pt>
                <c:pt idx="1841">
                  <c:v>81.318041559999998</c:v>
                </c:pt>
                <c:pt idx="1842">
                  <c:v>86.274809590000004</c:v>
                </c:pt>
                <c:pt idx="1843">
                  <c:v>78.890528829999994</c:v>
                </c:pt>
                <c:pt idx="1844">
                  <c:v>82.389558140000005</c:v>
                </c:pt>
                <c:pt idx="1845">
                  <c:v>89.41222716</c:v>
                </c:pt>
                <c:pt idx="1846">
                  <c:v>73.350488979999994</c:v>
                </c:pt>
                <c:pt idx="1847">
                  <c:v>69.739637040000005</c:v>
                </c:pt>
                <c:pt idx="1848">
                  <c:v>66.013880270000001</c:v>
                </c:pt>
                <c:pt idx="1849">
                  <c:v>85.546152030000002</c:v>
                </c:pt>
                <c:pt idx="1850">
                  <c:v>-86.714393720000004</c:v>
                </c:pt>
                <c:pt idx="1851">
                  <c:v>-83.737104389999999</c:v>
                </c:pt>
                <c:pt idx="1852">
                  <c:v>-84.816517509999997</c:v>
                </c:pt>
                <c:pt idx="1853">
                  <c:v>-83.111881980000007</c:v>
                </c:pt>
                <c:pt idx="1854">
                  <c:v>79.288821139999996</c:v>
                </c:pt>
                <c:pt idx="1855">
                  <c:v>-85.379131939999994</c:v>
                </c:pt>
                <c:pt idx="1856">
                  <c:v>-81.924528039999998</c:v>
                </c:pt>
                <c:pt idx="1857">
                  <c:v>-82.243983630000002</c:v>
                </c:pt>
                <c:pt idx="1858">
                  <c:v>-78.059337110000001</c:v>
                </c:pt>
                <c:pt idx="1859">
                  <c:v>-80.399631209999995</c:v>
                </c:pt>
                <c:pt idx="1860">
                  <c:v>-77.032962819999995</c:v>
                </c:pt>
                <c:pt idx="1861">
                  <c:v>-82.374151220000002</c:v>
                </c:pt>
                <c:pt idx="1862">
                  <c:v>-84.240086360000006</c:v>
                </c:pt>
                <c:pt idx="1863">
                  <c:v>-83.815665260000003</c:v>
                </c:pt>
                <c:pt idx="1864">
                  <c:v>-83.915839750000004</c:v>
                </c:pt>
                <c:pt idx="1865">
                  <c:v>-85.121186719999997</c:v>
                </c:pt>
                <c:pt idx="1866">
                  <c:v>-83.947450059999994</c:v>
                </c:pt>
                <c:pt idx="1867">
                  <c:v>-88.444929139999999</c:v>
                </c:pt>
                <c:pt idx="1868">
                  <c:v>-85.41279059</c:v>
                </c:pt>
                <c:pt idx="1869">
                  <c:v>-88.924473710000001</c:v>
                </c:pt>
                <c:pt idx="1870">
                  <c:v>88.749874579999997</c:v>
                </c:pt>
                <c:pt idx="1871">
                  <c:v>-80.607721799999993</c:v>
                </c:pt>
                <c:pt idx="1872">
                  <c:v>-26.676908130000001</c:v>
                </c:pt>
                <c:pt idx="1873">
                  <c:v>-26.624943550000001</c:v>
                </c:pt>
                <c:pt idx="1874">
                  <c:v>87.588988479999998</c:v>
                </c:pt>
                <c:pt idx="1875">
                  <c:v>78.029776269999999</c:v>
                </c:pt>
                <c:pt idx="1876">
                  <c:v>74.377695070000001</c:v>
                </c:pt>
                <c:pt idx="1877">
                  <c:v>71.710127</c:v>
                </c:pt>
                <c:pt idx="1878">
                  <c:v>74.670542859999998</c:v>
                </c:pt>
                <c:pt idx="1879">
                  <c:v>73.317536509999996</c:v>
                </c:pt>
                <c:pt idx="1880">
                  <c:v>76.384053190000003</c:v>
                </c:pt>
                <c:pt idx="1881">
                  <c:v>83.027024460000007</c:v>
                </c:pt>
                <c:pt idx="1882">
                  <c:v>80.732985439999993</c:v>
                </c:pt>
                <c:pt idx="1883">
                  <c:v>87.953841139999994</c:v>
                </c:pt>
                <c:pt idx="1884">
                  <c:v>81.065685569999999</c:v>
                </c:pt>
                <c:pt idx="1885">
                  <c:v>75.617452909999997</c:v>
                </c:pt>
                <c:pt idx="1886">
                  <c:v>86.300865930000001</c:v>
                </c:pt>
                <c:pt idx="1887">
                  <c:v>-88.459222870000005</c:v>
                </c:pt>
                <c:pt idx="1888">
                  <c:v>84.482811150000003</c:v>
                </c:pt>
                <c:pt idx="1889">
                  <c:v>-87.080081440000001</c:v>
                </c:pt>
                <c:pt idx="1890">
                  <c:v>-84.497960309999996</c:v>
                </c:pt>
                <c:pt idx="1891">
                  <c:v>-83.678435449999995</c:v>
                </c:pt>
                <c:pt idx="1892">
                  <c:v>-81.941348239999996</c:v>
                </c:pt>
                <c:pt idx="1893">
                  <c:v>-88.120760110000006</c:v>
                </c:pt>
                <c:pt idx="1894">
                  <c:v>89.202369559999994</c:v>
                </c:pt>
                <c:pt idx="1895">
                  <c:v>-89.610415549999999</c:v>
                </c:pt>
                <c:pt idx="1896">
                  <c:v>-87.153519560000007</c:v>
                </c:pt>
                <c:pt idx="1897">
                  <c:v>-82.025032100000004</c:v>
                </c:pt>
                <c:pt idx="1898">
                  <c:v>-79.970153310000001</c:v>
                </c:pt>
                <c:pt idx="1899">
                  <c:v>83.513785510000005</c:v>
                </c:pt>
                <c:pt idx="1900">
                  <c:v>80.093630930000003</c:v>
                </c:pt>
                <c:pt idx="1901">
                  <c:v>-81.240152980000005</c:v>
                </c:pt>
                <c:pt idx="1902">
                  <c:v>-82.85275283</c:v>
                </c:pt>
                <c:pt idx="1903">
                  <c:v>-85.259143449999996</c:v>
                </c:pt>
                <c:pt idx="1904">
                  <c:v>-89.510460550000005</c:v>
                </c:pt>
                <c:pt idx="1905">
                  <c:v>-84.920116010000001</c:v>
                </c:pt>
                <c:pt idx="1906">
                  <c:v>-87.636896770000007</c:v>
                </c:pt>
                <c:pt idx="1907">
                  <c:v>86.184124069999996</c:v>
                </c:pt>
                <c:pt idx="1908">
                  <c:v>74.979575479999994</c:v>
                </c:pt>
                <c:pt idx="1909">
                  <c:v>68.161482890000002</c:v>
                </c:pt>
                <c:pt idx="1910">
                  <c:v>64.640545939999996</c:v>
                </c:pt>
                <c:pt idx="1911">
                  <c:v>72.526902010000001</c:v>
                </c:pt>
                <c:pt idx="1912">
                  <c:v>82.702627719999995</c:v>
                </c:pt>
                <c:pt idx="1913">
                  <c:v>85.515203850000006</c:v>
                </c:pt>
                <c:pt idx="1914">
                  <c:v>85.076005129999999</c:v>
                </c:pt>
                <c:pt idx="1915">
                  <c:v>71.487179990000001</c:v>
                </c:pt>
                <c:pt idx="1916">
                  <c:v>74.526553359999994</c:v>
                </c:pt>
                <c:pt idx="1917">
                  <c:v>73.54140434</c:v>
                </c:pt>
                <c:pt idx="1918">
                  <c:v>-83.051824809999999</c:v>
                </c:pt>
                <c:pt idx="1919">
                  <c:v>-86.303318140000002</c:v>
                </c:pt>
                <c:pt idx="1920">
                  <c:v>83.170721670000006</c:v>
                </c:pt>
                <c:pt idx="1921">
                  <c:v>81.229640270000004</c:v>
                </c:pt>
                <c:pt idx="1922">
                  <c:v>77.593079669999995</c:v>
                </c:pt>
                <c:pt idx="1923">
                  <c:v>77.387430550000005</c:v>
                </c:pt>
                <c:pt idx="1924">
                  <c:v>84.182420480000005</c:v>
                </c:pt>
                <c:pt idx="1925">
                  <c:v>85.820528580000001</c:v>
                </c:pt>
                <c:pt idx="1926">
                  <c:v>89.299547849999996</c:v>
                </c:pt>
                <c:pt idx="1927">
                  <c:v>-87.201664359999995</c:v>
                </c:pt>
                <c:pt idx="1928">
                  <c:v>-87.027239690000002</c:v>
                </c:pt>
                <c:pt idx="1929">
                  <c:v>88.487149650000006</c:v>
                </c:pt>
                <c:pt idx="1930">
                  <c:v>87.483296929999995</c:v>
                </c:pt>
                <c:pt idx="1931">
                  <c:v>89.003230349999995</c:v>
                </c:pt>
                <c:pt idx="1932">
                  <c:v>89.462724730000005</c:v>
                </c:pt>
                <c:pt idx="1933">
                  <c:v>88.309054750000001</c:v>
                </c:pt>
                <c:pt idx="1934">
                  <c:v>88.108569829999993</c:v>
                </c:pt>
                <c:pt idx="1935">
                  <c:v>88.618683509999997</c:v>
                </c:pt>
                <c:pt idx="1936">
                  <c:v>84.780372439999994</c:v>
                </c:pt>
                <c:pt idx="1937">
                  <c:v>89.011517470000001</c:v>
                </c:pt>
                <c:pt idx="1938">
                  <c:v>76.274234640000003</c:v>
                </c:pt>
                <c:pt idx="1939">
                  <c:v>71.160633790000006</c:v>
                </c:pt>
                <c:pt idx="1940">
                  <c:v>-88.651302400000006</c:v>
                </c:pt>
                <c:pt idx="1941">
                  <c:v>-87.641345979999997</c:v>
                </c:pt>
                <c:pt idx="1942">
                  <c:v>-85.606499690000007</c:v>
                </c:pt>
                <c:pt idx="1943">
                  <c:v>-83.567015639999994</c:v>
                </c:pt>
                <c:pt idx="1944">
                  <c:v>-83.690259229999995</c:v>
                </c:pt>
                <c:pt idx="1945">
                  <c:v>-81.684949860000003</c:v>
                </c:pt>
                <c:pt idx="1946">
                  <c:v>-83.066495450000005</c:v>
                </c:pt>
                <c:pt idx="1947">
                  <c:v>-81.48257864</c:v>
                </c:pt>
                <c:pt idx="1948">
                  <c:v>-82.71701066</c:v>
                </c:pt>
                <c:pt idx="1949">
                  <c:v>-81.477627839999997</c:v>
                </c:pt>
                <c:pt idx="1950">
                  <c:v>-82.087052319999998</c:v>
                </c:pt>
                <c:pt idx="1951">
                  <c:v>-64.454016719999998</c:v>
                </c:pt>
                <c:pt idx="1952">
                  <c:v>-57.510823510000002</c:v>
                </c:pt>
                <c:pt idx="1953">
                  <c:v>-47.864549250000003</c:v>
                </c:pt>
                <c:pt idx="1954">
                  <c:v>-44.087668010000002</c:v>
                </c:pt>
                <c:pt idx="1955">
                  <c:v>-43.660228279999998</c:v>
                </c:pt>
                <c:pt idx="1956">
                  <c:v>-65.697436920000001</c:v>
                </c:pt>
                <c:pt idx="1957">
                  <c:v>-79.515905410000002</c:v>
                </c:pt>
                <c:pt idx="1958">
                  <c:v>-87.257067770000006</c:v>
                </c:pt>
                <c:pt idx="1959">
                  <c:v>-83.744395979999993</c:v>
                </c:pt>
                <c:pt idx="1960">
                  <c:v>89.909010359999996</c:v>
                </c:pt>
                <c:pt idx="1961">
                  <c:v>86.470165919999999</c:v>
                </c:pt>
                <c:pt idx="1962">
                  <c:v>84.332704390000004</c:v>
                </c:pt>
                <c:pt idx="1963">
                  <c:v>78.574231150000003</c:v>
                </c:pt>
                <c:pt idx="1964">
                  <c:v>85.760803379999999</c:v>
                </c:pt>
                <c:pt idx="1965">
                  <c:v>-84.777801109999999</c:v>
                </c:pt>
                <c:pt idx="1966">
                  <c:v>-88.157065549999999</c:v>
                </c:pt>
                <c:pt idx="1967">
                  <c:v>-85.883431580000007</c:v>
                </c:pt>
                <c:pt idx="1968">
                  <c:v>-83.279005720000001</c:v>
                </c:pt>
                <c:pt idx="1969">
                  <c:v>-84.724734909999995</c:v>
                </c:pt>
                <c:pt idx="1970">
                  <c:v>86.956903859999997</c:v>
                </c:pt>
                <c:pt idx="1971">
                  <c:v>80.798542879999999</c:v>
                </c:pt>
                <c:pt idx="1972">
                  <c:v>80.54924115</c:v>
                </c:pt>
                <c:pt idx="1973">
                  <c:v>82.337387489999998</c:v>
                </c:pt>
                <c:pt idx="1974">
                  <c:v>79.428687519999997</c:v>
                </c:pt>
                <c:pt idx="1975">
                  <c:v>82.003219090000002</c:v>
                </c:pt>
                <c:pt idx="1976">
                  <c:v>-87.579256979999997</c:v>
                </c:pt>
                <c:pt idx="1977">
                  <c:v>-78.276416949999998</c:v>
                </c:pt>
                <c:pt idx="1978">
                  <c:v>-65.851635959999996</c:v>
                </c:pt>
                <c:pt idx="1979">
                  <c:v>-58.050655040000002</c:v>
                </c:pt>
                <c:pt idx="1980">
                  <c:v>-58.504544869999997</c:v>
                </c:pt>
                <c:pt idx="1981">
                  <c:v>-45.03618393</c:v>
                </c:pt>
                <c:pt idx="1982">
                  <c:v>-40.662286139999999</c:v>
                </c:pt>
                <c:pt idx="1983">
                  <c:v>-83.964664029999994</c:v>
                </c:pt>
                <c:pt idx="1984">
                  <c:v>-84.069061509999997</c:v>
                </c:pt>
                <c:pt idx="1985">
                  <c:v>-86.539359570000002</c:v>
                </c:pt>
                <c:pt idx="1986">
                  <c:v>-87.123414069999995</c:v>
                </c:pt>
                <c:pt idx="1987">
                  <c:v>-89.329314449999998</c:v>
                </c:pt>
                <c:pt idx="1988">
                  <c:v>-89.258192309999998</c:v>
                </c:pt>
                <c:pt idx="1989">
                  <c:v>-88.952362559999997</c:v>
                </c:pt>
                <c:pt idx="1990">
                  <c:v>-70.569952139999998</c:v>
                </c:pt>
                <c:pt idx="1991">
                  <c:v>-66.729793830000006</c:v>
                </c:pt>
                <c:pt idx="1992">
                  <c:v>-88.182276560000005</c:v>
                </c:pt>
                <c:pt idx="1993">
                  <c:v>86.596119549999997</c:v>
                </c:pt>
                <c:pt idx="1994">
                  <c:v>79.639220440000003</c:v>
                </c:pt>
                <c:pt idx="1995">
                  <c:v>-83.902397230000005</c:v>
                </c:pt>
                <c:pt idx="1996">
                  <c:v>-82.597956850000003</c:v>
                </c:pt>
                <c:pt idx="1997">
                  <c:v>-84.963193790000005</c:v>
                </c:pt>
                <c:pt idx="1998">
                  <c:v>78.698754320000006</c:v>
                </c:pt>
                <c:pt idx="1999">
                  <c:v>74.770592559999997</c:v>
                </c:pt>
                <c:pt idx="2000">
                  <c:v>65.84935093</c:v>
                </c:pt>
                <c:pt idx="2001">
                  <c:v>66.285227169999999</c:v>
                </c:pt>
                <c:pt idx="2002">
                  <c:v>-83.329905909999994</c:v>
                </c:pt>
                <c:pt idx="2003">
                  <c:v>-80.645541260000002</c:v>
                </c:pt>
                <c:pt idx="2004">
                  <c:v>-76.070334299999999</c:v>
                </c:pt>
                <c:pt idx="2005">
                  <c:v>-74.159289270000002</c:v>
                </c:pt>
                <c:pt idx="2006">
                  <c:v>-79.291918449999997</c:v>
                </c:pt>
                <c:pt idx="2007">
                  <c:v>-81.819983480000005</c:v>
                </c:pt>
                <c:pt idx="2008">
                  <c:v>-84.454508730000001</c:v>
                </c:pt>
                <c:pt idx="2009">
                  <c:v>-80.874881869999996</c:v>
                </c:pt>
                <c:pt idx="2010">
                  <c:v>-82.814412630000007</c:v>
                </c:pt>
                <c:pt idx="2011">
                  <c:v>-81.182330750000006</c:v>
                </c:pt>
                <c:pt idx="2012">
                  <c:v>-61.213005420000002</c:v>
                </c:pt>
                <c:pt idx="2013">
                  <c:v>-59.246342839999997</c:v>
                </c:pt>
                <c:pt idx="2014">
                  <c:v>-54.694889089999997</c:v>
                </c:pt>
                <c:pt idx="2015">
                  <c:v>-83.990187129999995</c:v>
                </c:pt>
                <c:pt idx="2016">
                  <c:v>-85.22824147</c:v>
                </c:pt>
                <c:pt idx="2017">
                  <c:v>-83.150733279999997</c:v>
                </c:pt>
                <c:pt idx="2018">
                  <c:v>85.806997170000002</c:v>
                </c:pt>
                <c:pt idx="2019">
                  <c:v>83.861031569999994</c:v>
                </c:pt>
                <c:pt idx="2020">
                  <c:v>76.016796819999996</c:v>
                </c:pt>
                <c:pt idx="2021">
                  <c:v>71.230795299999997</c:v>
                </c:pt>
                <c:pt idx="2022">
                  <c:v>75.520841239999996</c:v>
                </c:pt>
                <c:pt idx="2023">
                  <c:v>81.816505109999994</c:v>
                </c:pt>
                <c:pt idx="2024">
                  <c:v>86.534610639999997</c:v>
                </c:pt>
                <c:pt idx="2025">
                  <c:v>77.021341340000006</c:v>
                </c:pt>
                <c:pt idx="2026">
                  <c:v>89.539996349999996</c:v>
                </c:pt>
                <c:pt idx="2027">
                  <c:v>89.865551719999999</c:v>
                </c:pt>
                <c:pt idx="2028">
                  <c:v>87.767759220000002</c:v>
                </c:pt>
                <c:pt idx="2029">
                  <c:v>-88.913613729999994</c:v>
                </c:pt>
                <c:pt idx="2030">
                  <c:v>88.834453339999996</c:v>
                </c:pt>
                <c:pt idx="2031">
                  <c:v>88.404925629999994</c:v>
                </c:pt>
                <c:pt idx="2032">
                  <c:v>78.003563909999997</c:v>
                </c:pt>
                <c:pt idx="2033">
                  <c:v>86.005412759999999</c:v>
                </c:pt>
                <c:pt idx="2034">
                  <c:v>77.731134420000004</c:v>
                </c:pt>
                <c:pt idx="2035">
                  <c:v>-83.078727580000006</c:v>
                </c:pt>
                <c:pt idx="2036">
                  <c:v>-82.802723349999994</c:v>
                </c:pt>
                <c:pt idx="2037">
                  <c:v>-84.821293080000004</c:v>
                </c:pt>
                <c:pt idx="2038">
                  <c:v>89.686280530000005</c:v>
                </c:pt>
                <c:pt idx="2039">
                  <c:v>89.804629939999998</c:v>
                </c:pt>
                <c:pt idx="2040">
                  <c:v>-84.955424640000004</c:v>
                </c:pt>
                <c:pt idx="2041">
                  <c:v>-69.551108360000001</c:v>
                </c:pt>
                <c:pt idx="2042">
                  <c:v>-83.12051615</c:v>
                </c:pt>
                <c:pt idx="2043">
                  <c:v>-79.834447990000001</c:v>
                </c:pt>
                <c:pt idx="2044">
                  <c:v>-73.142247729999994</c:v>
                </c:pt>
                <c:pt idx="2045">
                  <c:v>-68.663761919999999</c:v>
                </c:pt>
                <c:pt idx="2046">
                  <c:v>-82.742637680000001</c:v>
                </c:pt>
                <c:pt idx="2047">
                  <c:v>-83.881146200000003</c:v>
                </c:pt>
                <c:pt idx="2048">
                  <c:v>-84.512239230000006</c:v>
                </c:pt>
                <c:pt idx="2049">
                  <c:v>-83.010712319999996</c:v>
                </c:pt>
                <c:pt idx="2050">
                  <c:v>-83.711249409999994</c:v>
                </c:pt>
                <c:pt idx="2051">
                  <c:v>84.962743919999994</c:v>
                </c:pt>
                <c:pt idx="2052">
                  <c:v>84.045627330000002</c:v>
                </c:pt>
                <c:pt idx="2053">
                  <c:v>-86.015419570000006</c:v>
                </c:pt>
                <c:pt idx="2054">
                  <c:v>-85.055810620000003</c:v>
                </c:pt>
                <c:pt idx="2055">
                  <c:v>-89.699519949999996</c:v>
                </c:pt>
                <c:pt idx="2056">
                  <c:v>-87.515412690000005</c:v>
                </c:pt>
                <c:pt idx="2057">
                  <c:v>-81.147306310000005</c:v>
                </c:pt>
                <c:pt idx="2058">
                  <c:v>-69.559311589999993</c:v>
                </c:pt>
                <c:pt idx="2059">
                  <c:v>86.142642890000005</c:v>
                </c:pt>
                <c:pt idx="2060">
                  <c:v>89.65358166</c:v>
                </c:pt>
                <c:pt idx="2061">
                  <c:v>82.017150939999993</c:v>
                </c:pt>
                <c:pt idx="2062">
                  <c:v>77.510132819999995</c:v>
                </c:pt>
                <c:pt idx="2063">
                  <c:v>74.869684359999994</c:v>
                </c:pt>
                <c:pt idx="2064">
                  <c:v>85.538359510000006</c:v>
                </c:pt>
                <c:pt idx="2065">
                  <c:v>77.983254990000006</c:v>
                </c:pt>
                <c:pt idx="2066">
                  <c:v>79.972658379999999</c:v>
                </c:pt>
                <c:pt idx="2067">
                  <c:v>86.374046230000005</c:v>
                </c:pt>
                <c:pt idx="2068">
                  <c:v>78.070646749999995</c:v>
                </c:pt>
                <c:pt idx="2069">
                  <c:v>-88.447641450000006</c:v>
                </c:pt>
                <c:pt idx="2070">
                  <c:v>-87.455265429999997</c:v>
                </c:pt>
                <c:pt idx="2071">
                  <c:v>85.395035039999996</c:v>
                </c:pt>
                <c:pt idx="2072">
                  <c:v>-86.01421096</c:v>
                </c:pt>
                <c:pt idx="2073">
                  <c:v>-81.791339309999998</c:v>
                </c:pt>
                <c:pt idx="2074">
                  <c:v>-84.147560470000002</c:v>
                </c:pt>
                <c:pt idx="2075">
                  <c:v>-83.316632319999997</c:v>
                </c:pt>
                <c:pt idx="2076">
                  <c:v>-85.263106539999995</c:v>
                </c:pt>
                <c:pt idx="2077">
                  <c:v>-82.547452739999997</c:v>
                </c:pt>
                <c:pt idx="2078">
                  <c:v>-80.967242080000005</c:v>
                </c:pt>
                <c:pt idx="2079">
                  <c:v>-82.717096479999995</c:v>
                </c:pt>
                <c:pt idx="2080">
                  <c:v>-84.705962619999994</c:v>
                </c:pt>
                <c:pt idx="2081">
                  <c:v>-82.471597849999995</c:v>
                </c:pt>
                <c:pt idx="2082">
                  <c:v>-85.917569099999994</c:v>
                </c:pt>
                <c:pt idx="2083">
                  <c:v>-83.402701210000004</c:v>
                </c:pt>
                <c:pt idx="2084">
                  <c:v>-86.992617120000006</c:v>
                </c:pt>
                <c:pt idx="2085">
                  <c:v>-85.974362630000002</c:v>
                </c:pt>
                <c:pt idx="2086">
                  <c:v>-85.120357150000004</c:v>
                </c:pt>
                <c:pt idx="2087">
                  <c:v>-86.689600769999998</c:v>
                </c:pt>
                <c:pt idx="2088">
                  <c:v>-85.662635190000003</c:v>
                </c:pt>
                <c:pt idx="2089">
                  <c:v>-86.716522740000002</c:v>
                </c:pt>
                <c:pt idx="2090">
                  <c:v>-84.793654559999993</c:v>
                </c:pt>
                <c:pt idx="2091">
                  <c:v>86.568613959999993</c:v>
                </c:pt>
                <c:pt idx="2092">
                  <c:v>80.063728269999999</c:v>
                </c:pt>
                <c:pt idx="2093">
                  <c:v>76.199420259999997</c:v>
                </c:pt>
                <c:pt idx="2094">
                  <c:v>80.022897549999996</c:v>
                </c:pt>
                <c:pt idx="2095">
                  <c:v>85.841752580000005</c:v>
                </c:pt>
                <c:pt idx="2096">
                  <c:v>84.705488130000006</c:v>
                </c:pt>
                <c:pt idx="2097">
                  <c:v>84.324599969999994</c:v>
                </c:pt>
                <c:pt idx="2098">
                  <c:v>84.91172881</c:v>
                </c:pt>
                <c:pt idx="2099">
                  <c:v>87.494493050000003</c:v>
                </c:pt>
                <c:pt idx="2100">
                  <c:v>88.826056960000003</c:v>
                </c:pt>
                <c:pt idx="2101">
                  <c:v>88.266289729999997</c:v>
                </c:pt>
                <c:pt idx="2102">
                  <c:v>84.504137270000001</c:v>
                </c:pt>
                <c:pt idx="2103">
                  <c:v>89.143696030000001</c:v>
                </c:pt>
                <c:pt idx="2104">
                  <c:v>89.952355699999998</c:v>
                </c:pt>
                <c:pt idx="2105">
                  <c:v>-86.862509029999998</c:v>
                </c:pt>
                <c:pt idx="2106">
                  <c:v>-88.025677119999997</c:v>
                </c:pt>
                <c:pt idx="2107">
                  <c:v>88.315661180000006</c:v>
                </c:pt>
                <c:pt idx="2108">
                  <c:v>-84.847614570000005</c:v>
                </c:pt>
                <c:pt idx="2109">
                  <c:v>-85.235711370000004</c:v>
                </c:pt>
                <c:pt idx="2110">
                  <c:v>-86.18386031</c:v>
                </c:pt>
                <c:pt idx="2111">
                  <c:v>-81.50442511</c:v>
                </c:pt>
                <c:pt idx="2112">
                  <c:v>-80.367018009999995</c:v>
                </c:pt>
                <c:pt idx="2113">
                  <c:v>-80.101818679999994</c:v>
                </c:pt>
                <c:pt idx="2114">
                  <c:v>-59.210159670000003</c:v>
                </c:pt>
                <c:pt idx="2115">
                  <c:v>-51.135252440000002</c:v>
                </c:pt>
                <c:pt idx="2116">
                  <c:v>-40.095819689999999</c:v>
                </c:pt>
                <c:pt idx="2117">
                  <c:v>-76.049961969999998</c:v>
                </c:pt>
                <c:pt idx="2118">
                  <c:v>-80.335940579999999</c:v>
                </c:pt>
                <c:pt idx="2119">
                  <c:v>-88.819195469999997</c:v>
                </c:pt>
                <c:pt idx="2120">
                  <c:v>-84.790560859999999</c:v>
                </c:pt>
                <c:pt idx="2121">
                  <c:v>-81.969822489999999</c:v>
                </c:pt>
                <c:pt idx="2122">
                  <c:v>-85.757193779999994</c:v>
                </c:pt>
                <c:pt idx="2123">
                  <c:v>87.694479099999995</c:v>
                </c:pt>
                <c:pt idx="2124">
                  <c:v>-77.381833940000007</c:v>
                </c:pt>
                <c:pt idx="2125">
                  <c:v>-83.161320930000002</c:v>
                </c:pt>
                <c:pt idx="2126">
                  <c:v>-71.787344430000005</c:v>
                </c:pt>
                <c:pt idx="2127">
                  <c:v>-78.982434130000001</c:v>
                </c:pt>
                <c:pt idx="2128">
                  <c:v>-81.978174010000004</c:v>
                </c:pt>
                <c:pt idx="2129">
                  <c:v>-82.551400549999997</c:v>
                </c:pt>
                <c:pt idx="2130">
                  <c:v>-82.965161469999998</c:v>
                </c:pt>
                <c:pt idx="2131">
                  <c:v>-85.085003130000004</c:v>
                </c:pt>
                <c:pt idx="2132">
                  <c:v>89.985816540000002</c:v>
                </c:pt>
                <c:pt idx="2133">
                  <c:v>80.952670130000001</c:v>
                </c:pt>
                <c:pt idx="2134">
                  <c:v>-89.770556600000006</c:v>
                </c:pt>
                <c:pt idx="2135">
                  <c:v>89.002036610000005</c:v>
                </c:pt>
                <c:pt idx="2136">
                  <c:v>-83.061270260000001</c:v>
                </c:pt>
                <c:pt idx="2137">
                  <c:v>-86.797354929999997</c:v>
                </c:pt>
                <c:pt idx="2138">
                  <c:v>-86.177724170000005</c:v>
                </c:pt>
                <c:pt idx="2139">
                  <c:v>88.143517869999997</c:v>
                </c:pt>
                <c:pt idx="2140">
                  <c:v>79.113309209999997</c:v>
                </c:pt>
                <c:pt idx="2141">
                  <c:v>-84.392869719999993</c:v>
                </c:pt>
                <c:pt idx="2142">
                  <c:v>-82.400486909999998</c:v>
                </c:pt>
                <c:pt idx="2143">
                  <c:v>-74.375155399999997</c:v>
                </c:pt>
                <c:pt idx="2144">
                  <c:v>-60.248794340000003</c:v>
                </c:pt>
                <c:pt idx="2145">
                  <c:v>-59.808785479999997</c:v>
                </c:pt>
                <c:pt idx="2146">
                  <c:v>-87.129872480000003</c:v>
                </c:pt>
                <c:pt idx="2147">
                  <c:v>89.625834949999998</c:v>
                </c:pt>
                <c:pt idx="2148">
                  <c:v>87.583208450000001</c:v>
                </c:pt>
                <c:pt idx="2149">
                  <c:v>85.127335939999995</c:v>
                </c:pt>
                <c:pt idx="2150">
                  <c:v>-89.728498680000001</c:v>
                </c:pt>
                <c:pt idx="2151">
                  <c:v>-89.661633109999997</c:v>
                </c:pt>
                <c:pt idx="2152">
                  <c:v>84.423102380000003</c:v>
                </c:pt>
                <c:pt idx="2153">
                  <c:v>82.053517360000001</c:v>
                </c:pt>
                <c:pt idx="2154">
                  <c:v>84.776330180000002</c:v>
                </c:pt>
                <c:pt idx="2155">
                  <c:v>89.698510490000004</c:v>
                </c:pt>
                <c:pt idx="2156">
                  <c:v>82.87626942</c:v>
                </c:pt>
                <c:pt idx="2157">
                  <c:v>81.705340140000004</c:v>
                </c:pt>
                <c:pt idx="2158">
                  <c:v>-89.066675559999993</c:v>
                </c:pt>
                <c:pt idx="2159">
                  <c:v>-87.880072970000001</c:v>
                </c:pt>
                <c:pt idx="2160">
                  <c:v>-87.077851659999993</c:v>
                </c:pt>
                <c:pt idx="2161">
                  <c:v>83.539580849999993</c:v>
                </c:pt>
                <c:pt idx="2162">
                  <c:v>85.499274470000003</c:v>
                </c:pt>
                <c:pt idx="2163">
                  <c:v>79.956751629999999</c:v>
                </c:pt>
                <c:pt idx="2164">
                  <c:v>76.656985329999998</c:v>
                </c:pt>
                <c:pt idx="2165">
                  <c:v>-86.782981239999998</c:v>
                </c:pt>
                <c:pt idx="2166">
                  <c:v>-85.170827849999995</c:v>
                </c:pt>
                <c:pt idx="2167">
                  <c:v>-82.840874409999998</c:v>
                </c:pt>
                <c:pt idx="2168">
                  <c:v>-80.506100689999997</c:v>
                </c:pt>
                <c:pt idx="2169">
                  <c:v>88.975578139999996</c:v>
                </c:pt>
                <c:pt idx="2170">
                  <c:v>79.610391250000006</c:v>
                </c:pt>
                <c:pt idx="2171">
                  <c:v>-80.710530250000005</c:v>
                </c:pt>
                <c:pt idx="2172">
                  <c:v>-80.509986240000003</c:v>
                </c:pt>
                <c:pt idx="2173">
                  <c:v>-84.673466199999993</c:v>
                </c:pt>
                <c:pt idx="2174">
                  <c:v>-83.937809439999995</c:v>
                </c:pt>
                <c:pt idx="2175">
                  <c:v>-83.190975339999994</c:v>
                </c:pt>
                <c:pt idx="2176">
                  <c:v>-84.149305639999994</c:v>
                </c:pt>
                <c:pt idx="2177">
                  <c:v>-84.666627669999997</c:v>
                </c:pt>
                <c:pt idx="2178">
                  <c:v>-85.38384318</c:v>
                </c:pt>
                <c:pt idx="2179">
                  <c:v>88.435244139999995</c:v>
                </c:pt>
                <c:pt idx="2180">
                  <c:v>79.633823019999994</c:v>
                </c:pt>
                <c:pt idx="2181">
                  <c:v>79.656698039999995</c:v>
                </c:pt>
                <c:pt idx="2182">
                  <c:v>76.570270440000002</c:v>
                </c:pt>
                <c:pt idx="2183">
                  <c:v>77.044638750000004</c:v>
                </c:pt>
                <c:pt idx="2184">
                  <c:v>69.767940999999993</c:v>
                </c:pt>
                <c:pt idx="2185">
                  <c:v>75.859829140000002</c:v>
                </c:pt>
                <c:pt idx="2186">
                  <c:v>81.067688989999994</c:v>
                </c:pt>
                <c:pt idx="2187">
                  <c:v>82.361483949999993</c:v>
                </c:pt>
                <c:pt idx="2188">
                  <c:v>72.284893839999995</c:v>
                </c:pt>
                <c:pt idx="2189">
                  <c:v>76.785323140000003</c:v>
                </c:pt>
                <c:pt idx="2190">
                  <c:v>75.653746510000005</c:v>
                </c:pt>
                <c:pt idx="2191">
                  <c:v>77.76991683</c:v>
                </c:pt>
                <c:pt idx="2192">
                  <c:v>82.349530349999995</c:v>
                </c:pt>
                <c:pt idx="2193">
                  <c:v>82.876468270000004</c:v>
                </c:pt>
                <c:pt idx="2194">
                  <c:v>-85.278309530000001</c:v>
                </c:pt>
                <c:pt idx="2195">
                  <c:v>-89.585933370000006</c:v>
                </c:pt>
                <c:pt idx="2196">
                  <c:v>79.27977697</c:v>
                </c:pt>
                <c:pt idx="2197">
                  <c:v>81.202592350000003</c:v>
                </c:pt>
                <c:pt idx="2198">
                  <c:v>75.160553609999994</c:v>
                </c:pt>
                <c:pt idx="2199">
                  <c:v>73.821161470000007</c:v>
                </c:pt>
                <c:pt idx="2200">
                  <c:v>-87.831549219999999</c:v>
                </c:pt>
                <c:pt idx="2201">
                  <c:v>-88.549700299999998</c:v>
                </c:pt>
                <c:pt idx="2202">
                  <c:v>-85.314954389999997</c:v>
                </c:pt>
                <c:pt idx="2203">
                  <c:v>-69.104891159999994</c:v>
                </c:pt>
                <c:pt idx="2204">
                  <c:v>-51.727610339999998</c:v>
                </c:pt>
                <c:pt idx="2205">
                  <c:v>-76.95291813</c:v>
                </c:pt>
                <c:pt idx="2206">
                  <c:v>-78.508915130000005</c:v>
                </c:pt>
                <c:pt idx="2207">
                  <c:v>-19.737889110000001</c:v>
                </c:pt>
                <c:pt idx="2208">
                  <c:v>-16.446288880000001</c:v>
                </c:pt>
                <c:pt idx="2209">
                  <c:v>-83.058505999999994</c:v>
                </c:pt>
                <c:pt idx="2210">
                  <c:v>80.393420000000006</c:v>
                </c:pt>
                <c:pt idx="2211">
                  <c:v>87.911768879999997</c:v>
                </c:pt>
                <c:pt idx="2212">
                  <c:v>-83.955311989999998</c:v>
                </c:pt>
                <c:pt idx="2213">
                  <c:v>-84.312661149999997</c:v>
                </c:pt>
                <c:pt idx="2214">
                  <c:v>-83.314650709999995</c:v>
                </c:pt>
                <c:pt idx="2215">
                  <c:v>-84.115200860000002</c:v>
                </c:pt>
                <c:pt idx="2216">
                  <c:v>-89.922384679999993</c:v>
                </c:pt>
                <c:pt idx="2217">
                  <c:v>89.427013919999993</c:v>
                </c:pt>
                <c:pt idx="2218">
                  <c:v>-88.843764129999997</c:v>
                </c:pt>
                <c:pt idx="2219">
                  <c:v>-87.150708730000005</c:v>
                </c:pt>
                <c:pt idx="2220">
                  <c:v>-85.455181899999999</c:v>
                </c:pt>
                <c:pt idx="2221">
                  <c:v>-84.075422619999998</c:v>
                </c:pt>
                <c:pt idx="2222">
                  <c:v>-86.527085029999995</c:v>
                </c:pt>
                <c:pt idx="2223">
                  <c:v>-85.73806759</c:v>
                </c:pt>
                <c:pt idx="2224">
                  <c:v>-86.99573316</c:v>
                </c:pt>
                <c:pt idx="2225">
                  <c:v>-86.999792020000001</c:v>
                </c:pt>
                <c:pt idx="2226">
                  <c:v>-82.974407339999999</c:v>
                </c:pt>
                <c:pt idx="2227">
                  <c:v>-87.958510779999997</c:v>
                </c:pt>
                <c:pt idx="2228">
                  <c:v>88.87733978</c:v>
                </c:pt>
                <c:pt idx="2229">
                  <c:v>82.040291269999997</c:v>
                </c:pt>
                <c:pt idx="2230">
                  <c:v>77.407166029999999</c:v>
                </c:pt>
                <c:pt idx="2231">
                  <c:v>75.303662500000002</c:v>
                </c:pt>
                <c:pt idx="2232">
                  <c:v>72.184832110000002</c:v>
                </c:pt>
                <c:pt idx="2233">
                  <c:v>70.210894269999997</c:v>
                </c:pt>
                <c:pt idx="2234">
                  <c:v>73.875240079999998</c:v>
                </c:pt>
                <c:pt idx="2235">
                  <c:v>77.962144769999995</c:v>
                </c:pt>
                <c:pt idx="2236">
                  <c:v>80.760548080000007</c:v>
                </c:pt>
                <c:pt idx="2237">
                  <c:v>82.04108402</c:v>
                </c:pt>
                <c:pt idx="2238">
                  <c:v>83.838636870000002</c:v>
                </c:pt>
                <c:pt idx="2239">
                  <c:v>89.791994700000004</c:v>
                </c:pt>
                <c:pt idx="2240">
                  <c:v>-85.530822790000002</c:v>
                </c:pt>
                <c:pt idx="2241">
                  <c:v>-88.084126100000006</c:v>
                </c:pt>
                <c:pt idx="2242">
                  <c:v>-84.823639869999994</c:v>
                </c:pt>
                <c:pt idx="2243">
                  <c:v>-83.504516260000003</c:v>
                </c:pt>
                <c:pt idx="2244">
                  <c:v>-84.079470169999993</c:v>
                </c:pt>
                <c:pt idx="2245">
                  <c:v>-82.518834870000006</c:v>
                </c:pt>
                <c:pt idx="2246">
                  <c:v>-85.181528790000002</c:v>
                </c:pt>
                <c:pt idx="2247">
                  <c:v>-79.597537160000002</c:v>
                </c:pt>
                <c:pt idx="2248">
                  <c:v>-78.853515169999994</c:v>
                </c:pt>
                <c:pt idx="2249">
                  <c:v>-81.664100590000004</c:v>
                </c:pt>
                <c:pt idx="2250">
                  <c:v>-83.596217480000007</c:v>
                </c:pt>
                <c:pt idx="2251">
                  <c:v>-89.402937129999998</c:v>
                </c:pt>
                <c:pt idx="2252">
                  <c:v>-89.758642629999997</c:v>
                </c:pt>
                <c:pt idx="2253">
                  <c:v>-84.032685430000001</c:v>
                </c:pt>
                <c:pt idx="2254">
                  <c:v>-84.171703370000003</c:v>
                </c:pt>
                <c:pt idx="2255">
                  <c:v>-78.29595492</c:v>
                </c:pt>
                <c:pt idx="2256">
                  <c:v>80.521465359999993</c:v>
                </c:pt>
                <c:pt idx="2257">
                  <c:v>81.781732399999996</c:v>
                </c:pt>
                <c:pt idx="2258">
                  <c:v>78.682425159999994</c:v>
                </c:pt>
                <c:pt idx="2259">
                  <c:v>75.792643580000004</c:v>
                </c:pt>
                <c:pt idx="2260">
                  <c:v>76.211529010000007</c:v>
                </c:pt>
                <c:pt idx="2261">
                  <c:v>77.062902359999995</c:v>
                </c:pt>
                <c:pt idx="2262">
                  <c:v>81.451854490000002</c:v>
                </c:pt>
                <c:pt idx="2263">
                  <c:v>87.862785270000003</c:v>
                </c:pt>
                <c:pt idx="2264">
                  <c:v>84.404929780000003</c:v>
                </c:pt>
                <c:pt idx="2265">
                  <c:v>-89.91511654</c:v>
                </c:pt>
                <c:pt idx="2266">
                  <c:v>79.448393609999997</c:v>
                </c:pt>
                <c:pt idx="2267">
                  <c:v>76.047576480000004</c:v>
                </c:pt>
                <c:pt idx="2268">
                  <c:v>79.633286010000006</c:v>
                </c:pt>
                <c:pt idx="2269">
                  <c:v>74.980897429999999</c:v>
                </c:pt>
                <c:pt idx="2270">
                  <c:v>76.889699480000004</c:v>
                </c:pt>
                <c:pt idx="2271">
                  <c:v>82.520868820000004</c:v>
                </c:pt>
                <c:pt idx="2272">
                  <c:v>88.91850282</c:v>
                </c:pt>
                <c:pt idx="2273">
                  <c:v>85.605796429999998</c:v>
                </c:pt>
                <c:pt idx="2274">
                  <c:v>83.121441720000007</c:v>
                </c:pt>
                <c:pt idx="2275">
                  <c:v>79.237801930000003</c:v>
                </c:pt>
                <c:pt idx="2276">
                  <c:v>83.707503360000004</c:v>
                </c:pt>
                <c:pt idx="2277">
                  <c:v>89.755690799999996</c:v>
                </c:pt>
                <c:pt idx="2278">
                  <c:v>-85.779159969999995</c:v>
                </c:pt>
                <c:pt idx="2279">
                  <c:v>-84.608830319999996</c:v>
                </c:pt>
                <c:pt idx="2280">
                  <c:v>-80.176068259999994</c:v>
                </c:pt>
                <c:pt idx="2281">
                  <c:v>-74.219743010000002</c:v>
                </c:pt>
                <c:pt idx="2282">
                  <c:v>-84.059710519999996</c:v>
                </c:pt>
                <c:pt idx="2283">
                  <c:v>80.987360150000001</c:v>
                </c:pt>
                <c:pt idx="2284">
                  <c:v>78.94520412</c:v>
                </c:pt>
                <c:pt idx="2285">
                  <c:v>78.136221710000001</c:v>
                </c:pt>
                <c:pt idx="2286">
                  <c:v>74.099740639999993</c:v>
                </c:pt>
                <c:pt idx="2287">
                  <c:v>68.680551510000001</c:v>
                </c:pt>
                <c:pt idx="2288">
                  <c:v>75.180872669999999</c:v>
                </c:pt>
                <c:pt idx="2289">
                  <c:v>67.487932099999995</c:v>
                </c:pt>
                <c:pt idx="2290">
                  <c:v>-81.921874720000005</c:v>
                </c:pt>
                <c:pt idx="2291">
                  <c:v>-78.497558620000007</c:v>
                </c:pt>
                <c:pt idx="2292">
                  <c:v>-82.823093959999994</c:v>
                </c:pt>
                <c:pt idx="2293">
                  <c:v>-66.273048889999998</c:v>
                </c:pt>
                <c:pt idx="2294">
                  <c:v>-82.034021789999997</c:v>
                </c:pt>
                <c:pt idx="2295">
                  <c:v>-81.128630240000007</c:v>
                </c:pt>
                <c:pt idx="2296">
                  <c:v>-84.581443840000006</c:v>
                </c:pt>
                <c:pt idx="2297">
                  <c:v>-85.35681246</c:v>
                </c:pt>
                <c:pt idx="2298">
                  <c:v>-86.225778539999993</c:v>
                </c:pt>
                <c:pt idx="2299">
                  <c:v>-85.467365670000007</c:v>
                </c:pt>
                <c:pt idx="2300">
                  <c:v>-85.22118055</c:v>
                </c:pt>
                <c:pt idx="2301">
                  <c:v>-84.653157969999995</c:v>
                </c:pt>
                <c:pt idx="2302">
                  <c:v>-86.045304639999998</c:v>
                </c:pt>
                <c:pt idx="2303">
                  <c:v>-88.708392099999998</c:v>
                </c:pt>
                <c:pt idx="2304">
                  <c:v>88.629786269999997</c:v>
                </c:pt>
                <c:pt idx="2305">
                  <c:v>-89.613970440000003</c:v>
                </c:pt>
                <c:pt idx="2306">
                  <c:v>-88.031811309999995</c:v>
                </c:pt>
                <c:pt idx="2307">
                  <c:v>-89.741668840000003</c:v>
                </c:pt>
                <c:pt idx="2308">
                  <c:v>86.162317990000005</c:v>
                </c:pt>
                <c:pt idx="2309">
                  <c:v>81.476869539999996</c:v>
                </c:pt>
                <c:pt idx="2310">
                  <c:v>81.198428699999994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1-4B5C-B992-90C8F1D69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56799"/>
        <c:axId val="443257631"/>
      </c:lineChart>
      <c:dateAx>
        <c:axId val="4432567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  <a:endParaRPr lang="vi-V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806910630424085"/>
              <c:y val="0.90083052749719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crossAx val="443257631"/>
        <c:crosses val="autoZero"/>
        <c:auto val="0"/>
        <c:lblOffset val="100"/>
        <c:baseTimeUnit val="days"/>
      </c:dateAx>
      <c:valAx>
        <c:axId val="4432576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vi-V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iewport position</a:t>
                </a:r>
              </a:p>
            </c:rich>
          </c:tx>
          <c:layout>
            <c:manualLayout>
              <c:xMode val="edge"/>
              <c:yMode val="edge"/>
              <c:x val="2.0434227330779056E-2"/>
              <c:y val="0.2641388513304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vi-VN"/>
          </a:p>
        </c:txPr>
        <c:crossAx val="443256799"/>
        <c:crosses val="autoZero"/>
        <c:crossBetween val="between"/>
        <c:majorUnit val="50"/>
      </c:valAx>
      <c:spPr>
        <a:noFill/>
        <a:ln>
          <a:solidFill>
            <a:srgbClr val="FF0000"/>
          </a:solidFill>
        </a:ln>
        <a:effectLst/>
      </c:spPr>
    </c:plotArea>
    <c:legend>
      <c:legendPos val="t"/>
      <c:layout>
        <c:manualLayout>
          <c:xMode val="edge"/>
          <c:yMode val="edge"/>
          <c:x val="7.068854898884766E-2"/>
          <c:y val="2.6936026936026935E-2"/>
          <c:w val="0.91992538289035708"/>
          <c:h val="0.10289102751045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+mj-lt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Turtle!$B$1</c:f>
              <c:strCache>
                <c:ptCount val="1"/>
                <c:pt idx="0">
                  <c:v>Picth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Turtle!$B$2:$B$300</c:f>
              <c:numCache>
                <c:formatCode>General</c:formatCode>
                <c:ptCount val="299"/>
                <c:pt idx="0">
                  <c:v>-12.662362310000001</c:v>
                </c:pt>
                <c:pt idx="1">
                  <c:v>-1.209141432</c:v>
                </c:pt>
                <c:pt idx="2">
                  <c:v>6.5303638880000001</c:v>
                </c:pt>
                <c:pt idx="3">
                  <c:v>21.431700589999998</c:v>
                </c:pt>
                <c:pt idx="4">
                  <c:v>38.993772440000001</c:v>
                </c:pt>
                <c:pt idx="5">
                  <c:v>8.7824755809999999</c:v>
                </c:pt>
                <c:pt idx="6">
                  <c:v>44.889020850000001</c:v>
                </c:pt>
                <c:pt idx="7">
                  <c:v>36.740005510000003</c:v>
                </c:pt>
                <c:pt idx="8">
                  <c:v>54.662878370000001</c:v>
                </c:pt>
                <c:pt idx="9">
                  <c:v>73.003312840000007</c:v>
                </c:pt>
                <c:pt idx="10">
                  <c:v>85.273744179999994</c:v>
                </c:pt>
                <c:pt idx="11">
                  <c:v>103.0890809</c:v>
                </c:pt>
                <c:pt idx="12">
                  <c:v>120.18387989999999</c:v>
                </c:pt>
                <c:pt idx="13">
                  <c:v>150.54070390000001</c:v>
                </c:pt>
                <c:pt idx="14">
                  <c:v>133.46195760000001</c:v>
                </c:pt>
                <c:pt idx="15">
                  <c:v>161.79765620000001</c:v>
                </c:pt>
                <c:pt idx="16">
                  <c:v>165.34945909999999</c:v>
                </c:pt>
                <c:pt idx="17">
                  <c:v>172.3757928</c:v>
                </c:pt>
                <c:pt idx="18">
                  <c:v>-177.41834990000001</c:v>
                </c:pt>
                <c:pt idx="19">
                  <c:v>-176.64257129999999</c:v>
                </c:pt>
                <c:pt idx="20">
                  <c:v>172.05661309999999</c:v>
                </c:pt>
                <c:pt idx="21">
                  <c:v>-168.6720516</c:v>
                </c:pt>
                <c:pt idx="22">
                  <c:v>-143.91395929999999</c:v>
                </c:pt>
                <c:pt idx="23">
                  <c:v>-127.2015157</c:v>
                </c:pt>
                <c:pt idx="24">
                  <c:v>-78.853562030000006</c:v>
                </c:pt>
                <c:pt idx="25">
                  <c:v>-80.397371870000001</c:v>
                </c:pt>
                <c:pt idx="26">
                  <c:v>-65.733626599999994</c:v>
                </c:pt>
                <c:pt idx="27">
                  <c:v>-72.465529979999999</c:v>
                </c:pt>
                <c:pt idx="28">
                  <c:v>-56.373580920000002</c:v>
                </c:pt>
                <c:pt idx="29">
                  <c:v>-70.44653461</c:v>
                </c:pt>
                <c:pt idx="30">
                  <c:v>-72.612141579999999</c:v>
                </c:pt>
                <c:pt idx="31">
                  <c:v>-144.9932584</c:v>
                </c:pt>
                <c:pt idx="32">
                  <c:v>-170.33256990000001</c:v>
                </c:pt>
                <c:pt idx="33">
                  <c:v>-172.91807249999999</c:v>
                </c:pt>
                <c:pt idx="34">
                  <c:v>105.76407039999999</c:v>
                </c:pt>
                <c:pt idx="35">
                  <c:v>95.97053382</c:v>
                </c:pt>
                <c:pt idx="36">
                  <c:v>86.613668009999998</c:v>
                </c:pt>
                <c:pt idx="37">
                  <c:v>104.1938463</c:v>
                </c:pt>
                <c:pt idx="38">
                  <c:v>96.845971919999997</c:v>
                </c:pt>
                <c:pt idx="39">
                  <c:v>94.602661889999993</c:v>
                </c:pt>
                <c:pt idx="40">
                  <c:v>86.246918059999999</c:v>
                </c:pt>
                <c:pt idx="41">
                  <c:v>88.766572890000006</c:v>
                </c:pt>
                <c:pt idx="42">
                  <c:v>81.728372320000005</c:v>
                </c:pt>
                <c:pt idx="43">
                  <c:v>76.588284439999995</c:v>
                </c:pt>
                <c:pt idx="44">
                  <c:v>69.747629149999995</c:v>
                </c:pt>
                <c:pt idx="45">
                  <c:v>65.808856469999995</c:v>
                </c:pt>
                <c:pt idx="46">
                  <c:v>-160.91626980000001</c:v>
                </c:pt>
                <c:pt idx="47">
                  <c:v>-171.4288593</c:v>
                </c:pt>
                <c:pt idx="48">
                  <c:v>-149.65650220000001</c:v>
                </c:pt>
                <c:pt idx="49">
                  <c:v>-144.8655656</c:v>
                </c:pt>
                <c:pt idx="50">
                  <c:v>-151.3609482</c:v>
                </c:pt>
                <c:pt idx="51">
                  <c:v>-141.98327459999999</c:v>
                </c:pt>
                <c:pt idx="52">
                  <c:v>-124.1390708</c:v>
                </c:pt>
                <c:pt idx="53">
                  <c:v>-145.5840877</c:v>
                </c:pt>
                <c:pt idx="54">
                  <c:v>161.6386881</c:v>
                </c:pt>
                <c:pt idx="55">
                  <c:v>158.346034</c:v>
                </c:pt>
                <c:pt idx="56">
                  <c:v>161.19563679999999</c:v>
                </c:pt>
                <c:pt idx="57">
                  <c:v>147.40961590000001</c:v>
                </c:pt>
                <c:pt idx="58">
                  <c:v>116.74963750000001</c:v>
                </c:pt>
                <c:pt idx="59">
                  <c:v>122.553308</c:v>
                </c:pt>
                <c:pt idx="60">
                  <c:v>175.46231649999999</c:v>
                </c:pt>
                <c:pt idx="61">
                  <c:v>-172.72762109999999</c:v>
                </c:pt>
                <c:pt idx="62">
                  <c:v>156.66804669999999</c:v>
                </c:pt>
                <c:pt idx="63">
                  <c:v>144.11831789999999</c:v>
                </c:pt>
                <c:pt idx="64">
                  <c:v>139.23547690000001</c:v>
                </c:pt>
                <c:pt idx="65">
                  <c:v>161.99789910000001</c:v>
                </c:pt>
                <c:pt idx="66">
                  <c:v>170.9999674</c:v>
                </c:pt>
                <c:pt idx="67">
                  <c:v>121.8761599</c:v>
                </c:pt>
                <c:pt idx="68">
                  <c:v>111.3917366</c:v>
                </c:pt>
                <c:pt idx="69">
                  <c:v>81.446322159999994</c:v>
                </c:pt>
                <c:pt idx="70">
                  <c:v>75.830577599999998</c:v>
                </c:pt>
                <c:pt idx="71">
                  <c:v>57.646402440000003</c:v>
                </c:pt>
                <c:pt idx="72">
                  <c:v>45.504611250000004</c:v>
                </c:pt>
                <c:pt idx="73">
                  <c:v>104.13566</c:v>
                </c:pt>
                <c:pt idx="74">
                  <c:v>104.445826</c:v>
                </c:pt>
                <c:pt idx="75">
                  <c:v>122.5149062</c:v>
                </c:pt>
                <c:pt idx="76">
                  <c:v>85.379229129999999</c:v>
                </c:pt>
                <c:pt idx="77">
                  <c:v>92.77189147</c:v>
                </c:pt>
                <c:pt idx="78">
                  <c:v>102.5998815</c:v>
                </c:pt>
                <c:pt idx="79">
                  <c:v>86.797141100000005</c:v>
                </c:pt>
                <c:pt idx="80">
                  <c:v>3.2120844420000001</c:v>
                </c:pt>
                <c:pt idx="81">
                  <c:v>2.8470403150000001</c:v>
                </c:pt>
                <c:pt idx="82">
                  <c:v>11.49717193</c:v>
                </c:pt>
                <c:pt idx="83">
                  <c:v>30.81678754</c:v>
                </c:pt>
                <c:pt idx="84">
                  <c:v>43.307287449999997</c:v>
                </c:pt>
                <c:pt idx="85">
                  <c:v>63.00574752</c:v>
                </c:pt>
                <c:pt idx="86">
                  <c:v>80.128860900000006</c:v>
                </c:pt>
                <c:pt idx="87">
                  <c:v>86.415996539999995</c:v>
                </c:pt>
                <c:pt idx="88">
                  <c:v>80.487156949999999</c:v>
                </c:pt>
                <c:pt idx="89">
                  <c:v>98.695359240000002</c:v>
                </c:pt>
                <c:pt idx="90">
                  <c:v>124.36770629999999</c:v>
                </c:pt>
                <c:pt idx="91">
                  <c:v>121.5680055</c:v>
                </c:pt>
                <c:pt idx="92">
                  <c:v>125.619011</c:v>
                </c:pt>
                <c:pt idx="93">
                  <c:v>121.1520984</c:v>
                </c:pt>
                <c:pt idx="94">
                  <c:v>127.34394589999999</c:v>
                </c:pt>
                <c:pt idx="95">
                  <c:v>159.0840226</c:v>
                </c:pt>
                <c:pt idx="96">
                  <c:v>175.08785309999999</c:v>
                </c:pt>
                <c:pt idx="97">
                  <c:v>-172.8469231</c:v>
                </c:pt>
                <c:pt idx="98">
                  <c:v>-170.05676270000001</c:v>
                </c:pt>
                <c:pt idx="99">
                  <c:v>-142.26103509999999</c:v>
                </c:pt>
                <c:pt idx="100">
                  <c:v>-143.78491510000001</c:v>
                </c:pt>
                <c:pt idx="101">
                  <c:v>-163.40212159999999</c:v>
                </c:pt>
                <c:pt idx="102">
                  <c:v>-160.4991818</c:v>
                </c:pt>
                <c:pt idx="103">
                  <c:v>-129.69779639999999</c:v>
                </c:pt>
                <c:pt idx="104">
                  <c:v>-107.7954541</c:v>
                </c:pt>
                <c:pt idx="105">
                  <c:v>-96.763594380000001</c:v>
                </c:pt>
                <c:pt idx="106">
                  <c:v>-70.142594250000002</c:v>
                </c:pt>
                <c:pt idx="107">
                  <c:v>-87.639585499999995</c:v>
                </c:pt>
                <c:pt idx="108">
                  <c:v>-118.58662</c:v>
                </c:pt>
                <c:pt idx="109">
                  <c:v>-160.68753340000001</c:v>
                </c:pt>
                <c:pt idx="110">
                  <c:v>-168.0073715</c:v>
                </c:pt>
                <c:pt idx="111">
                  <c:v>-169.71206340000001</c:v>
                </c:pt>
                <c:pt idx="112">
                  <c:v>154.9162292</c:v>
                </c:pt>
                <c:pt idx="113">
                  <c:v>126.70793380000001</c:v>
                </c:pt>
                <c:pt idx="114">
                  <c:v>104.3222833</c:v>
                </c:pt>
                <c:pt idx="115">
                  <c:v>93.832378989999995</c:v>
                </c:pt>
                <c:pt idx="116">
                  <c:v>83.585569800000002</c:v>
                </c:pt>
                <c:pt idx="117">
                  <c:v>72.851932120000001</c:v>
                </c:pt>
                <c:pt idx="118">
                  <c:v>178.8497515</c:v>
                </c:pt>
                <c:pt idx="119">
                  <c:v>166.05599950000001</c:v>
                </c:pt>
                <c:pt idx="120">
                  <c:v>-148.7364872</c:v>
                </c:pt>
                <c:pt idx="121">
                  <c:v>-144.23532259999999</c:v>
                </c:pt>
                <c:pt idx="122">
                  <c:v>-151.42758090000001</c:v>
                </c:pt>
                <c:pt idx="123">
                  <c:v>-146.474807</c:v>
                </c:pt>
                <c:pt idx="124">
                  <c:v>-153.30360730000001</c:v>
                </c:pt>
                <c:pt idx="125">
                  <c:v>-132.244765</c:v>
                </c:pt>
                <c:pt idx="126">
                  <c:v>-108.3820458</c:v>
                </c:pt>
                <c:pt idx="127">
                  <c:v>-80.771748070000001</c:v>
                </c:pt>
                <c:pt idx="128">
                  <c:v>-74.024467150000007</c:v>
                </c:pt>
                <c:pt idx="129">
                  <c:v>-52.987004730000002</c:v>
                </c:pt>
                <c:pt idx="130">
                  <c:v>-48.334230929999997</c:v>
                </c:pt>
                <c:pt idx="131">
                  <c:v>-35.237550259999999</c:v>
                </c:pt>
                <c:pt idx="132">
                  <c:v>-77.587684269999997</c:v>
                </c:pt>
                <c:pt idx="133">
                  <c:v>-116.82764899999999</c:v>
                </c:pt>
                <c:pt idx="134">
                  <c:v>-117.7996922</c:v>
                </c:pt>
                <c:pt idx="135">
                  <c:v>-120.2710708</c:v>
                </c:pt>
                <c:pt idx="136">
                  <c:v>-144.221408</c:v>
                </c:pt>
                <c:pt idx="137">
                  <c:v>-150.30182959999999</c:v>
                </c:pt>
                <c:pt idx="138">
                  <c:v>177.87085189999999</c:v>
                </c:pt>
                <c:pt idx="139">
                  <c:v>162.4346037</c:v>
                </c:pt>
                <c:pt idx="140">
                  <c:v>118.8948583</c:v>
                </c:pt>
                <c:pt idx="141">
                  <c:v>92.269635870000002</c:v>
                </c:pt>
                <c:pt idx="142">
                  <c:v>73.497756120000005</c:v>
                </c:pt>
                <c:pt idx="143">
                  <c:v>116.44275570000001</c:v>
                </c:pt>
                <c:pt idx="144">
                  <c:v>122.3903603</c:v>
                </c:pt>
                <c:pt idx="145">
                  <c:v>134.61040439999999</c:v>
                </c:pt>
                <c:pt idx="146">
                  <c:v>116.18100440000001</c:v>
                </c:pt>
                <c:pt idx="147">
                  <c:v>112.92917610000001</c:v>
                </c:pt>
                <c:pt idx="148">
                  <c:v>122.7547647</c:v>
                </c:pt>
                <c:pt idx="149">
                  <c:v>91.684711699999994</c:v>
                </c:pt>
                <c:pt idx="150">
                  <c:v>93.86187219</c:v>
                </c:pt>
                <c:pt idx="151">
                  <c:v>103.84000399999999</c:v>
                </c:pt>
                <c:pt idx="152">
                  <c:v>88.747416259999994</c:v>
                </c:pt>
                <c:pt idx="153">
                  <c:v>121.13273030000001</c:v>
                </c:pt>
                <c:pt idx="154">
                  <c:v>99.263726570000003</c:v>
                </c:pt>
                <c:pt idx="155">
                  <c:v>142.68367319999999</c:v>
                </c:pt>
                <c:pt idx="156">
                  <c:v>165.6454358</c:v>
                </c:pt>
                <c:pt idx="157">
                  <c:v>-178.5214297</c:v>
                </c:pt>
                <c:pt idx="158">
                  <c:v>-166.2100423</c:v>
                </c:pt>
                <c:pt idx="159">
                  <c:v>-170.86340759999999</c:v>
                </c:pt>
                <c:pt idx="160">
                  <c:v>-157.97747409999999</c:v>
                </c:pt>
                <c:pt idx="161">
                  <c:v>-155.888305</c:v>
                </c:pt>
                <c:pt idx="162">
                  <c:v>-144.0186788</c:v>
                </c:pt>
                <c:pt idx="163">
                  <c:v>-133.74523869999999</c:v>
                </c:pt>
                <c:pt idx="164">
                  <c:v>-15.68317905</c:v>
                </c:pt>
                <c:pt idx="165">
                  <c:v>-48.168270499999998</c:v>
                </c:pt>
                <c:pt idx="166">
                  <c:v>-12.10178559</c:v>
                </c:pt>
                <c:pt idx="167">
                  <c:v>-51.066239279999998</c:v>
                </c:pt>
                <c:pt idx="168">
                  <c:v>-74.571575120000006</c:v>
                </c:pt>
                <c:pt idx="169">
                  <c:v>-73.061890239999997</c:v>
                </c:pt>
                <c:pt idx="170">
                  <c:v>-50.310864000000002</c:v>
                </c:pt>
                <c:pt idx="171">
                  <c:v>-47.3599259</c:v>
                </c:pt>
                <c:pt idx="172">
                  <c:v>-72.463935300000003</c:v>
                </c:pt>
                <c:pt idx="173">
                  <c:v>-71.917870640000004</c:v>
                </c:pt>
                <c:pt idx="174">
                  <c:v>-98.037573760000001</c:v>
                </c:pt>
                <c:pt idx="175">
                  <c:v>-93.810084309999993</c:v>
                </c:pt>
                <c:pt idx="176">
                  <c:v>-101.2203955</c:v>
                </c:pt>
                <c:pt idx="177">
                  <c:v>-110.9867332</c:v>
                </c:pt>
                <c:pt idx="178">
                  <c:v>-88.057144350000002</c:v>
                </c:pt>
                <c:pt idx="179">
                  <c:v>-102.5884406</c:v>
                </c:pt>
                <c:pt idx="180">
                  <c:v>-112.1390576</c:v>
                </c:pt>
                <c:pt idx="181">
                  <c:v>-135.27433199999999</c:v>
                </c:pt>
                <c:pt idx="182">
                  <c:v>-146.9257102</c:v>
                </c:pt>
                <c:pt idx="183">
                  <c:v>-157.84367449999999</c:v>
                </c:pt>
                <c:pt idx="184">
                  <c:v>-141.44913270000001</c:v>
                </c:pt>
                <c:pt idx="185">
                  <c:v>34.155998670000002</c:v>
                </c:pt>
                <c:pt idx="186">
                  <c:v>51.865870219999998</c:v>
                </c:pt>
                <c:pt idx="187">
                  <c:v>54.783440849999998</c:v>
                </c:pt>
                <c:pt idx="188">
                  <c:v>101.9158856</c:v>
                </c:pt>
                <c:pt idx="189">
                  <c:v>109.4590061</c:v>
                </c:pt>
                <c:pt idx="190">
                  <c:v>118.90775290000001</c:v>
                </c:pt>
                <c:pt idx="191">
                  <c:v>93.140139439999999</c:v>
                </c:pt>
                <c:pt idx="192">
                  <c:v>93.237292159999996</c:v>
                </c:pt>
                <c:pt idx="193">
                  <c:v>88.923120109999999</c:v>
                </c:pt>
                <c:pt idx="194">
                  <c:v>96.723832740000006</c:v>
                </c:pt>
                <c:pt idx="195">
                  <c:v>90.633638320000003</c:v>
                </c:pt>
                <c:pt idx="196">
                  <c:v>124.3910279</c:v>
                </c:pt>
                <c:pt idx="197">
                  <c:v>136.96609530000001</c:v>
                </c:pt>
                <c:pt idx="198">
                  <c:v>87.694218379999995</c:v>
                </c:pt>
                <c:pt idx="199">
                  <c:v>74.431688390000005</c:v>
                </c:pt>
                <c:pt idx="200">
                  <c:v>66.573875540000003</c:v>
                </c:pt>
                <c:pt idx="201">
                  <c:v>75.750103199999998</c:v>
                </c:pt>
                <c:pt idx="202">
                  <c:v>92.447616330000002</c:v>
                </c:pt>
                <c:pt idx="203">
                  <c:v>88.373302690000003</c:v>
                </c:pt>
                <c:pt idx="204">
                  <c:v>86.054237959999995</c:v>
                </c:pt>
                <c:pt idx="205">
                  <c:v>100.295804</c:v>
                </c:pt>
                <c:pt idx="206">
                  <c:v>72.009472799999998</c:v>
                </c:pt>
                <c:pt idx="207">
                  <c:v>-177.10718460000001</c:v>
                </c:pt>
                <c:pt idx="208">
                  <c:v>-172.43887659999999</c:v>
                </c:pt>
                <c:pt idx="209">
                  <c:v>-173.06869689999999</c:v>
                </c:pt>
                <c:pt idx="210">
                  <c:v>-173.85837319999999</c:v>
                </c:pt>
                <c:pt idx="211">
                  <c:v>169.12626030000001</c:v>
                </c:pt>
                <c:pt idx="212">
                  <c:v>-149.86398389999999</c:v>
                </c:pt>
                <c:pt idx="213">
                  <c:v>-147.21178990000001</c:v>
                </c:pt>
                <c:pt idx="214">
                  <c:v>-146.17445240000001</c:v>
                </c:pt>
                <c:pt idx="215">
                  <c:v>-155.6189837</c:v>
                </c:pt>
                <c:pt idx="216">
                  <c:v>-153.02221900000001</c:v>
                </c:pt>
                <c:pt idx="217">
                  <c:v>-167.39342329999999</c:v>
                </c:pt>
                <c:pt idx="218">
                  <c:v>-131.48748309999999</c:v>
                </c:pt>
                <c:pt idx="219">
                  <c:v>-163.95382609999999</c:v>
                </c:pt>
                <c:pt idx="220">
                  <c:v>-144.36236299999999</c:v>
                </c:pt>
                <c:pt idx="221">
                  <c:v>-173.7141992</c:v>
                </c:pt>
                <c:pt idx="222">
                  <c:v>-176.93442010000001</c:v>
                </c:pt>
                <c:pt idx="223">
                  <c:v>-162.7708897</c:v>
                </c:pt>
                <c:pt idx="224">
                  <c:v>-142.30060750000001</c:v>
                </c:pt>
                <c:pt idx="225">
                  <c:v>167.9330204</c:v>
                </c:pt>
                <c:pt idx="226">
                  <c:v>-166.4548102</c:v>
                </c:pt>
                <c:pt idx="227">
                  <c:v>-170.51316850000001</c:v>
                </c:pt>
                <c:pt idx="228">
                  <c:v>165.42884670000001</c:v>
                </c:pt>
                <c:pt idx="229">
                  <c:v>143.94692180000001</c:v>
                </c:pt>
                <c:pt idx="230">
                  <c:v>136.81482650000001</c:v>
                </c:pt>
                <c:pt idx="231">
                  <c:v>125.9204502</c:v>
                </c:pt>
                <c:pt idx="232">
                  <c:v>135.6033272</c:v>
                </c:pt>
                <c:pt idx="233">
                  <c:v>127.95647870000001</c:v>
                </c:pt>
                <c:pt idx="234">
                  <c:v>115.4338724</c:v>
                </c:pt>
                <c:pt idx="235">
                  <c:v>101.7013512</c:v>
                </c:pt>
                <c:pt idx="236">
                  <c:v>115.1330073</c:v>
                </c:pt>
                <c:pt idx="237">
                  <c:v>97.788079420000003</c:v>
                </c:pt>
                <c:pt idx="238">
                  <c:v>86.120623159999994</c:v>
                </c:pt>
                <c:pt idx="239">
                  <c:v>94.034030639999997</c:v>
                </c:pt>
                <c:pt idx="240">
                  <c:v>90.541445499999995</c:v>
                </c:pt>
                <c:pt idx="241">
                  <c:v>84.58062056</c:v>
                </c:pt>
                <c:pt idx="242">
                  <c:v>119.6110955</c:v>
                </c:pt>
                <c:pt idx="243">
                  <c:v>90.542254220000004</c:v>
                </c:pt>
                <c:pt idx="244">
                  <c:v>75.141948380000002</c:v>
                </c:pt>
                <c:pt idx="245">
                  <c:v>-5.2555135340000003</c:v>
                </c:pt>
                <c:pt idx="246">
                  <c:v>-3.570914235</c:v>
                </c:pt>
                <c:pt idx="247">
                  <c:v>-9.4582242609999998</c:v>
                </c:pt>
                <c:pt idx="248">
                  <c:v>-48.256461209999998</c:v>
                </c:pt>
                <c:pt idx="249">
                  <c:v>-52.96994454</c:v>
                </c:pt>
                <c:pt idx="250">
                  <c:v>-71.213020119999996</c:v>
                </c:pt>
                <c:pt idx="251">
                  <c:v>-71.98145581</c:v>
                </c:pt>
                <c:pt idx="252">
                  <c:v>-36.004234310000001</c:v>
                </c:pt>
                <c:pt idx="253">
                  <c:v>-15.700907089999999</c:v>
                </c:pt>
                <c:pt idx="254">
                  <c:v>-6.6483426520000002</c:v>
                </c:pt>
                <c:pt idx="255">
                  <c:v>2.3770615789999998</c:v>
                </c:pt>
                <c:pt idx="256">
                  <c:v>15.99119512</c:v>
                </c:pt>
                <c:pt idx="257">
                  <c:v>30.35478286</c:v>
                </c:pt>
                <c:pt idx="258">
                  <c:v>63.853911719999999</c:v>
                </c:pt>
                <c:pt idx="259">
                  <c:v>78.202055099999995</c:v>
                </c:pt>
                <c:pt idx="260">
                  <c:v>100.15874599999999</c:v>
                </c:pt>
                <c:pt idx="261">
                  <c:v>124.64458809999999</c:v>
                </c:pt>
                <c:pt idx="262">
                  <c:v>165.24157510000001</c:v>
                </c:pt>
                <c:pt idx="263">
                  <c:v>174.00161</c:v>
                </c:pt>
                <c:pt idx="264">
                  <c:v>-170.65902750000001</c:v>
                </c:pt>
                <c:pt idx="265">
                  <c:v>-170.2647767</c:v>
                </c:pt>
                <c:pt idx="266">
                  <c:v>179.07196519999999</c:v>
                </c:pt>
                <c:pt idx="267">
                  <c:v>-175.0271956</c:v>
                </c:pt>
                <c:pt idx="268">
                  <c:v>-169.29863109999999</c:v>
                </c:pt>
                <c:pt idx="269">
                  <c:v>-168.1282708</c:v>
                </c:pt>
                <c:pt idx="270">
                  <c:v>-166.88170299999999</c:v>
                </c:pt>
                <c:pt idx="271">
                  <c:v>-147.52482670000001</c:v>
                </c:pt>
                <c:pt idx="272">
                  <c:v>-140.1989969</c:v>
                </c:pt>
                <c:pt idx="273">
                  <c:v>-130.39191270000001</c:v>
                </c:pt>
                <c:pt idx="274">
                  <c:v>-144.74438910000001</c:v>
                </c:pt>
                <c:pt idx="275">
                  <c:v>168.13344119999999</c:v>
                </c:pt>
                <c:pt idx="276">
                  <c:v>150.11035290000001</c:v>
                </c:pt>
                <c:pt idx="277">
                  <c:v>139.5897684</c:v>
                </c:pt>
                <c:pt idx="278">
                  <c:v>129.4934049</c:v>
                </c:pt>
                <c:pt idx="279">
                  <c:v>121.5711311</c:v>
                </c:pt>
                <c:pt idx="280">
                  <c:v>120.1357338</c:v>
                </c:pt>
                <c:pt idx="281">
                  <c:v>108.7163695</c:v>
                </c:pt>
                <c:pt idx="282">
                  <c:v>100.4034004</c:v>
                </c:pt>
                <c:pt idx="283">
                  <c:v>92.145051719999998</c:v>
                </c:pt>
                <c:pt idx="284">
                  <c:v>88.241710870000006</c:v>
                </c:pt>
                <c:pt idx="285">
                  <c:v>95.423298990000006</c:v>
                </c:pt>
                <c:pt idx="286">
                  <c:v>123.45908559999999</c:v>
                </c:pt>
                <c:pt idx="287">
                  <c:v>122.8279194</c:v>
                </c:pt>
                <c:pt idx="288">
                  <c:v>88.369976410000007</c:v>
                </c:pt>
                <c:pt idx="289">
                  <c:v>74.329160279999996</c:v>
                </c:pt>
                <c:pt idx="290">
                  <c:v>174.89819360000001</c:v>
                </c:pt>
                <c:pt idx="291">
                  <c:v>178.80511730000001</c:v>
                </c:pt>
                <c:pt idx="292">
                  <c:v>171.4630549</c:v>
                </c:pt>
                <c:pt idx="293">
                  <c:v>-143.10487549999999</c:v>
                </c:pt>
                <c:pt idx="294">
                  <c:v>-137.59107589999999</c:v>
                </c:pt>
                <c:pt idx="295">
                  <c:v>-151.9485517</c:v>
                </c:pt>
                <c:pt idx="296">
                  <c:v>-112.652145</c:v>
                </c:pt>
                <c:pt idx="297">
                  <c:v>-102.0441782</c:v>
                </c:pt>
                <c:pt idx="298">
                  <c:v>-83.736192919999993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7-4D7D-A147-DB15D92F2EF4}"/>
            </c:ext>
          </c:extLst>
        </c:ser>
        <c:ser>
          <c:idx val="1"/>
          <c:order val="1"/>
          <c:tx>
            <c:strRef>
              <c:f>Turtle!$C$1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Turtle!$C$2:$C$300</c:f>
              <c:numCache>
                <c:formatCode>General</c:formatCode>
                <c:ptCount val="299"/>
                <c:pt idx="0">
                  <c:v>76.655252689999998</c:v>
                </c:pt>
                <c:pt idx="1">
                  <c:v>83.714589590000003</c:v>
                </c:pt>
                <c:pt idx="2">
                  <c:v>88.922437470000006</c:v>
                </c:pt>
                <c:pt idx="3">
                  <c:v>-86.087128230000005</c:v>
                </c:pt>
                <c:pt idx="4">
                  <c:v>-87.833465200000006</c:v>
                </c:pt>
                <c:pt idx="5">
                  <c:v>-69.288424120000002</c:v>
                </c:pt>
                <c:pt idx="6">
                  <c:v>-85.724267260000005</c:v>
                </c:pt>
                <c:pt idx="7">
                  <c:v>-88.969270100000003</c:v>
                </c:pt>
                <c:pt idx="8">
                  <c:v>89.264037979999998</c:v>
                </c:pt>
                <c:pt idx="9">
                  <c:v>88.968504060000001</c:v>
                </c:pt>
                <c:pt idx="10">
                  <c:v>88.398683399999996</c:v>
                </c:pt>
                <c:pt idx="11">
                  <c:v>86.916126939999998</c:v>
                </c:pt>
                <c:pt idx="12">
                  <c:v>74.404855780000005</c:v>
                </c:pt>
                <c:pt idx="13">
                  <c:v>82.421407279999997</c:v>
                </c:pt>
                <c:pt idx="14">
                  <c:v>87.275216349999994</c:v>
                </c:pt>
                <c:pt idx="15">
                  <c:v>77.9119709</c:v>
                </c:pt>
                <c:pt idx="16">
                  <c:v>72.187112040000002</c:v>
                </c:pt>
                <c:pt idx="17">
                  <c:v>70.34966876</c:v>
                </c:pt>
                <c:pt idx="18">
                  <c:v>86.801512700000004</c:v>
                </c:pt>
                <c:pt idx="19">
                  <c:v>78.666504450000005</c:v>
                </c:pt>
                <c:pt idx="20">
                  <c:v>-87.941743689999996</c:v>
                </c:pt>
                <c:pt idx="21">
                  <c:v>84.009356370000006</c:v>
                </c:pt>
                <c:pt idx="22">
                  <c:v>76.36350625</c:v>
                </c:pt>
                <c:pt idx="23">
                  <c:v>67.73289939</c:v>
                </c:pt>
                <c:pt idx="24">
                  <c:v>73.572962230000002</c:v>
                </c:pt>
                <c:pt idx="25">
                  <c:v>75.17117537</c:v>
                </c:pt>
                <c:pt idx="26">
                  <c:v>75.274400330000006</c:v>
                </c:pt>
                <c:pt idx="27">
                  <c:v>74.295942999999994</c:v>
                </c:pt>
                <c:pt idx="28">
                  <c:v>79.428771479999995</c:v>
                </c:pt>
                <c:pt idx="29">
                  <c:v>85.606716239999997</c:v>
                </c:pt>
                <c:pt idx="30">
                  <c:v>75.002988110000004</c:v>
                </c:pt>
                <c:pt idx="31">
                  <c:v>81.313348120000001</c:v>
                </c:pt>
                <c:pt idx="32">
                  <c:v>74.710520869999996</c:v>
                </c:pt>
                <c:pt idx="33">
                  <c:v>66.978852500000002</c:v>
                </c:pt>
                <c:pt idx="34">
                  <c:v>83.948449460000006</c:v>
                </c:pt>
                <c:pt idx="35">
                  <c:v>89.635205439999993</c:v>
                </c:pt>
                <c:pt idx="36">
                  <c:v>-88.420545970000006</c:v>
                </c:pt>
                <c:pt idx="37">
                  <c:v>-84.843328349999993</c:v>
                </c:pt>
                <c:pt idx="38">
                  <c:v>-84.810659349999995</c:v>
                </c:pt>
                <c:pt idx="39">
                  <c:v>-83.237932959999995</c:v>
                </c:pt>
                <c:pt idx="40">
                  <c:v>-83.072242020000004</c:v>
                </c:pt>
                <c:pt idx="41">
                  <c:v>-83.743538419999993</c:v>
                </c:pt>
                <c:pt idx="42">
                  <c:v>-85.030955719999994</c:v>
                </c:pt>
                <c:pt idx="43">
                  <c:v>-85.529997109999996</c:v>
                </c:pt>
                <c:pt idx="44">
                  <c:v>-85.499823050000003</c:v>
                </c:pt>
                <c:pt idx="45">
                  <c:v>-85.540000469999995</c:v>
                </c:pt>
                <c:pt idx="46">
                  <c:v>-46.771702929999996</c:v>
                </c:pt>
                <c:pt idx="47">
                  <c:v>88.509421770000003</c:v>
                </c:pt>
                <c:pt idx="48">
                  <c:v>82.393107099999995</c:v>
                </c:pt>
                <c:pt idx="49">
                  <c:v>78.301123559999994</c:v>
                </c:pt>
                <c:pt idx="50">
                  <c:v>77.244352629999995</c:v>
                </c:pt>
                <c:pt idx="51">
                  <c:v>82.413369689999996</c:v>
                </c:pt>
                <c:pt idx="52">
                  <c:v>74.146094009999999</c:v>
                </c:pt>
                <c:pt idx="53">
                  <c:v>84.682704349999995</c:v>
                </c:pt>
                <c:pt idx="54">
                  <c:v>-72.791178709999997</c:v>
                </c:pt>
                <c:pt idx="55">
                  <c:v>-81.039946999999998</c:v>
                </c:pt>
                <c:pt idx="56">
                  <c:v>-88.807037809999997</c:v>
                </c:pt>
                <c:pt idx="57">
                  <c:v>83.042531139999994</c:v>
                </c:pt>
                <c:pt idx="58">
                  <c:v>82.863031800000002</c:v>
                </c:pt>
                <c:pt idx="59">
                  <c:v>77.310364719999995</c:v>
                </c:pt>
                <c:pt idx="60">
                  <c:v>-87.671898909999996</c:v>
                </c:pt>
                <c:pt idx="61">
                  <c:v>68.662395500000002</c:v>
                </c:pt>
                <c:pt idx="62">
                  <c:v>-89.287702690000003</c:v>
                </c:pt>
                <c:pt idx="63">
                  <c:v>-89.412376420000001</c:v>
                </c:pt>
                <c:pt idx="64">
                  <c:v>-88.849480189999994</c:v>
                </c:pt>
                <c:pt idx="65">
                  <c:v>80.610597909999996</c:v>
                </c:pt>
                <c:pt idx="66">
                  <c:v>77.636061650000002</c:v>
                </c:pt>
                <c:pt idx="67">
                  <c:v>-87.627084819999993</c:v>
                </c:pt>
                <c:pt idx="68">
                  <c:v>-85.583064500000006</c:v>
                </c:pt>
                <c:pt idx="69">
                  <c:v>83.228324630000003</c:v>
                </c:pt>
                <c:pt idx="70">
                  <c:v>83.13480946</c:v>
                </c:pt>
                <c:pt idx="71">
                  <c:v>82.912397619999993</c:v>
                </c:pt>
                <c:pt idx="72">
                  <c:v>87.151927689999994</c:v>
                </c:pt>
                <c:pt idx="73">
                  <c:v>-76.425588140000002</c:v>
                </c:pt>
                <c:pt idx="74">
                  <c:v>-77.774643459999993</c:v>
                </c:pt>
                <c:pt idx="75">
                  <c:v>82.484977889999996</c:v>
                </c:pt>
                <c:pt idx="76">
                  <c:v>-82.12470897</c:v>
                </c:pt>
                <c:pt idx="77">
                  <c:v>-80.757429009999996</c:v>
                </c:pt>
                <c:pt idx="78">
                  <c:v>-77.902512549999997</c:v>
                </c:pt>
                <c:pt idx="79">
                  <c:v>-80.078221670000005</c:v>
                </c:pt>
                <c:pt idx="80">
                  <c:v>82.098679169999997</c:v>
                </c:pt>
                <c:pt idx="81">
                  <c:v>78.431774469999993</c:v>
                </c:pt>
                <c:pt idx="82">
                  <c:v>-85.313204330000005</c:v>
                </c:pt>
                <c:pt idx="83">
                  <c:v>-81.776880120000001</c:v>
                </c:pt>
                <c:pt idx="84">
                  <c:v>-87.896752019999994</c:v>
                </c:pt>
                <c:pt idx="85">
                  <c:v>-87.503275000000002</c:v>
                </c:pt>
                <c:pt idx="86">
                  <c:v>-89.184879480000006</c:v>
                </c:pt>
                <c:pt idx="87">
                  <c:v>-77.411961030000001</c:v>
                </c:pt>
                <c:pt idx="88">
                  <c:v>-67.094787299999993</c:v>
                </c:pt>
                <c:pt idx="89">
                  <c:v>-74.290301569999997</c:v>
                </c:pt>
                <c:pt idx="90">
                  <c:v>88.725601470000001</c:v>
                </c:pt>
                <c:pt idx="91">
                  <c:v>77.789828889999995</c:v>
                </c:pt>
                <c:pt idx="92">
                  <c:v>89.441068119999997</c:v>
                </c:pt>
                <c:pt idx="93">
                  <c:v>78.94519751</c:v>
                </c:pt>
                <c:pt idx="94">
                  <c:v>-89.199621989999997</c:v>
                </c:pt>
                <c:pt idx="95">
                  <c:v>80.754320000000007</c:v>
                </c:pt>
                <c:pt idx="96">
                  <c:v>87.479116989999994</c:v>
                </c:pt>
                <c:pt idx="97">
                  <c:v>77.827371920000004</c:v>
                </c:pt>
                <c:pt idx="98">
                  <c:v>65.147523289999995</c:v>
                </c:pt>
                <c:pt idx="99">
                  <c:v>81.012514350000004</c:v>
                </c:pt>
                <c:pt idx="100">
                  <c:v>81.758008770000004</c:v>
                </c:pt>
                <c:pt idx="101">
                  <c:v>71.240366910000006</c:v>
                </c:pt>
                <c:pt idx="102">
                  <c:v>67.627615259999999</c:v>
                </c:pt>
                <c:pt idx="103">
                  <c:v>69.681686670000005</c:v>
                </c:pt>
                <c:pt idx="104">
                  <c:v>74.038495659999995</c:v>
                </c:pt>
                <c:pt idx="105">
                  <c:v>75.71365145</c:v>
                </c:pt>
                <c:pt idx="106">
                  <c:v>68.524119589999998</c:v>
                </c:pt>
                <c:pt idx="107">
                  <c:v>79.909668760000002</c:v>
                </c:pt>
                <c:pt idx="108">
                  <c:v>75.5544692</c:v>
                </c:pt>
                <c:pt idx="109">
                  <c:v>80.512080040000001</c:v>
                </c:pt>
                <c:pt idx="110">
                  <c:v>-88.551971420000001</c:v>
                </c:pt>
                <c:pt idx="111">
                  <c:v>82.621039999999994</c:v>
                </c:pt>
                <c:pt idx="112">
                  <c:v>-89.605048679999996</c:v>
                </c:pt>
                <c:pt idx="113">
                  <c:v>-86.865682199999995</c:v>
                </c:pt>
                <c:pt idx="114">
                  <c:v>-85.986677709999995</c:v>
                </c:pt>
                <c:pt idx="115">
                  <c:v>-82.064567629999999</c:v>
                </c:pt>
                <c:pt idx="116">
                  <c:v>-83.554229890000002</c:v>
                </c:pt>
                <c:pt idx="117">
                  <c:v>-84.911883340000003</c:v>
                </c:pt>
                <c:pt idx="118">
                  <c:v>-83.310976220000001</c:v>
                </c:pt>
                <c:pt idx="119">
                  <c:v>82.677178220000002</c:v>
                </c:pt>
                <c:pt idx="120">
                  <c:v>78.606190380000001</c:v>
                </c:pt>
                <c:pt idx="121">
                  <c:v>77.273021850000006</c:v>
                </c:pt>
                <c:pt idx="122">
                  <c:v>72.591484620000003</c:v>
                </c:pt>
                <c:pt idx="123">
                  <c:v>69.880851280000002</c:v>
                </c:pt>
                <c:pt idx="124">
                  <c:v>75.960421969999999</c:v>
                </c:pt>
                <c:pt idx="125">
                  <c:v>72.974978910000004</c:v>
                </c:pt>
                <c:pt idx="126">
                  <c:v>73.461485030000006</c:v>
                </c:pt>
                <c:pt idx="127">
                  <c:v>79.055326059999999</c:v>
                </c:pt>
                <c:pt idx="128">
                  <c:v>78.622356100000005</c:v>
                </c:pt>
                <c:pt idx="129">
                  <c:v>82.112594209999997</c:v>
                </c:pt>
                <c:pt idx="130">
                  <c:v>82.38193296</c:v>
                </c:pt>
                <c:pt idx="131">
                  <c:v>84.032865790000002</c:v>
                </c:pt>
                <c:pt idx="132">
                  <c:v>83.016284240000005</c:v>
                </c:pt>
                <c:pt idx="133">
                  <c:v>88.331924779999994</c:v>
                </c:pt>
                <c:pt idx="134">
                  <c:v>82.021227359999997</c:v>
                </c:pt>
                <c:pt idx="135">
                  <c:v>78.027821439999997</c:v>
                </c:pt>
                <c:pt idx="136">
                  <c:v>-89.69209515</c:v>
                </c:pt>
                <c:pt idx="137">
                  <c:v>86.039009359999994</c:v>
                </c:pt>
                <c:pt idx="138">
                  <c:v>73.461381889999998</c:v>
                </c:pt>
                <c:pt idx="139">
                  <c:v>-89.393356760000003</c:v>
                </c:pt>
                <c:pt idx="140">
                  <c:v>86.945989510000004</c:v>
                </c:pt>
                <c:pt idx="141">
                  <c:v>-88.820256209999997</c:v>
                </c:pt>
                <c:pt idx="142">
                  <c:v>-88.270063829999998</c:v>
                </c:pt>
                <c:pt idx="143">
                  <c:v>80.969721340000007</c:v>
                </c:pt>
                <c:pt idx="144">
                  <c:v>78.386629970000001</c:v>
                </c:pt>
                <c:pt idx="145">
                  <c:v>-82.608071850000002</c:v>
                </c:pt>
                <c:pt idx="146">
                  <c:v>-88.332585839999993</c:v>
                </c:pt>
                <c:pt idx="147">
                  <c:v>-78.888468849999995</c:v>
                </c:pt>
                <c:pt idx="148">
                  <c:v>-79.583012699999998</c:v>
                </c:pt>
                <c:pt idx="149">
                  <c:v>-81.55621807</c:v>
                </c:pt>
                <c:pt idx="150">
                  <c:v>-85.111047350000007</c:v>
                </c:pt>
                <c:pt idx="151">
                  <c:v>-84.747665429999998</c:v>
                </c:pt>
                <c:pt idx="152">
                  <c:v>-85.912110900000002</c:v>
                </c:pt>
                <c:pt idx="153">
                  <c:v>82.010215599999995</c:v>
                </c:pt>
                <c:pt idx="154">
                  <c:v>-83.545576960000005</c:v>
                </c:pt>
                <c:pt idx="155">
                  <c:v>-84.924260489999995</c:v>
                </c:pt>
                <c:pt idx="156">
                  <c:v>85.378810340000001</c:v>
                </c:pt>
                <c:pt idx="157">
                  <c:v>77.928286610000001</c:v>
                </c:pt>
                <c:pt idx="158">
                  <c:v>73.261513120000004</c:v>
                </c:pt>
                <c:pt idx="159">
                  <c:v>66.144628030000007</c:v>
                </c:pt>
                <c:pt idx="160">
                  <c:v>65.075838700000006</c:v>
                </c:pt>
                <c:pt idx="161">
                  <c:v>86.785335660000001</c:v>
                </c:pt>
                <c:pt idx="162">
                  <c:v>78.130375560000004</c:v>
                </c:pt>
                <c:pt idx="163">
                  <c:v>65.932428529999996</c:v>
                </c:pt>
                <c:pt idx="164">
                  <c:v>-84.503536850000003</c:v>
                </c:pt>
                <c:pt idx="165">
                  <c:v>78.765953920000001</c:v>
                </c:pt>
                <c:pt idx="166">
                  <c:v>-84.872300929999994</c:v>
                </c:pt>
                <c:pt idx="167">
                  <c:v>-87.000980569999996</c:v>
                </c:pt>
                <c:pt idx="168">
                  <c:v>82.384882500000003</c:v>
                </c:pt>
                <c:pt idx="169">
                  <c:v>78.183260739999994</c:v>
                </c:pt>
                <c:pt idx="170">
                  <c:v>89.544645939999995</c:v>
                </c:pt>
                <c:pt idx="171">
                  <c:v>-89.020407320000004</c:v>
                </c:pt>
                <c:pt idx="172">
                  <c:v>87.258699219999997</c:v>
                </c:pt>
                <c:pt idx="173">
                  <c:v>79.341022519999996</c:v>
                </c:pt>
                <c:pt idx="174">
                  <c:v>82.058687500000005</c:v>
                </c:pt>
                <c:pt idx="175">
                  <c:v>82.299359539999998</c:v>
                </c:pt>
                <c:pt idx="176">
                  <c:v>79.658726830000006</c:v>
                </c:pt>
                <c:pt idx="177">
                  <c:v>77.546554670000006</c:v>
                </c:pt>
                <c:pt idx="178">
                  <c:v>82.507025110000001</c:v>
                </c:pt>
                <c:pt idx="179">
                  <c:v>78.676437730000004</c:v>
                </c:pt>
                <c:pt idx="180">
                  <c:v>76.764603800000003</c:v>
                </c:pt>
                <c:pt idx="181">
                  <c:v>73.414995680000004</c:v>
                </c:pt>
                <c:pt idx="182">
                  <c:v>80.435177789999997</c:v>
                </c:pt>
                <c:pt idx="183">
                  <c:v>61.996429370000001</c:v>
                </c:pt>
                <c:pt idx="184">
                  <c:v>81.208519379999998</c:v>
                </c:pt>
                <c:pt idx="185">
                  <c:v>-88.860517209999998</c:v>
                </c:pt>
                <c:pt idx="186">
                  <c:v>-88.865912289999997</c:v>
                </c:pt>
                <c:pt idx="187">
                  <c:v>-64.540214129999995</c:v>
                </c:pt>
                <c:pt idx="188">
                  <c:v>-78.25444401</c:v>
                </c:pt>
                <c:pt idx="189">
                  <c:v>-80.042631499999999</c:v>
                </c:pt>
                <c:pt idx="190">
                  <c:v>-80.227004980000004</c:v>
                </c:pt>
                <c:pt idx="191">
                  <c:v>-80.204248739999997</c:v>
                </c:pt>
                <c:pt idx="192">
                  <c:v>-82.927433949999994</c:v>
                </c:pt>
                <c:pt idx="193">
                  <c:v>-84.021843959999998</c:v>
                </c:pt>
                <c:pt idx="194">
                  <c:v>-84.282566399999993</c:v>
                </c:pt>
                <c:pt idx="195">
                  <c:v>-83.167546720000004</c:v>
                </c:pt>
                <c:pt idx="196">
                  <c:v>78.853321570000006</c:v>
                </c:pt>
                <c:pt idx="197">
                  <c:v>-88.211137679999993</c:v>
                </c:pt>
                <c:pt idx="198">
                  <c:v>-82.780690010000001</c:v>
                </c:pt>
                <c:pt idx="199">
                  <c:v>-25.365486579999999</c:v>
                </c:pt>
                <c:pt idx="200">
                  <c:v>-18.76845981</c:v>
                </c:pt>
                <c:pt idx="201">
                  <c:v>-14.878744940000001</c:v>
                </c:pt>
                <c:pt idx="202">
                  <c:v>-18.203247619999999</c:v>
                </c:pt>
                <c:pt idx="203">
                  <c:v>-80.487891279999999</c:v>
                </c:pt>
                <c:pt idx="204">
                  <c:v>-84.160210410000005</c:v>
                </c:pt>
                <c:pt idx="205">
                  <c:v>-88.345932880000007</c:v>
                </c:pt>
                <c:pt idx="206">
                  <c:v>-87.841666660000001</c:v>
                </c:pt>
                <c:pt idx="207">
                  <c:v>-82.305773310000006</c:v>
                </c:pt>
                <c:pt idx="208">
                  <c:v>-86.815846919999998</c:v>
                </c:pt>
                <c:pt idx="209">
                  <c:v>80.940655829999997</c:v>
                </c:pt>
                <c:pt idx="210">
                  <c:v>76.683822280000001</c:v>
                </c:pt>
                <c:pt idx="211">
                  <c:v>71.192938280000007</c:v>
                </c:pt>
                <c:pt idx="212">
                  <c:v>87.703690719999997</c:v>
                </c:pt>
                <c:pt idx="213">
                  <c:v>75.868203570000006</c:v>
                </c:pt>
                <c:pt idx="214">
                  <c:v>73.803911909999997</c:v>
                </c:pt>
                <c:pt idx="215">
                  <c:v>74.230216560000002</c:v>
                </c:pt>
                <c:pt idx="216">
                  <c:v>66.027872840000001</c:v>
                </c:pt>
                <c:pt idx="217">
                  <c:v>72.540248669999997</c:v>
                </c:pt>
                <c:pt idx="218">
                  <c:v>76.693392549999999</c:v>
                </c:pt>
                <c:pt idx="219">
                  <c:v>79.602764010000001</c:v>
                </c:pt>
                <c:pt idx="220">
                  <c:v>83.090742809999995</c:v>
                </c:pt>
                <c:pt idx="221">
                  <c:v>76.615602319999994</c:v>
                </c:pt>
                <c:pt idx="222">
                  <c:v>75.974894710000001</c:v>
                </c:pt>
                <c:pt idx="223">
                  <c:v>71.610554620000002</c:v>
                </c:pt>
                <c:pt idx="224">
                  <c:v>82.384337360000004</c:v>
                </c:pt>
                <c:pt idx="225">
                  <c:v>88.719917050000006</c:v>
                </c:pt>
                <c:pt idx="226">
                  <c:v>74.7211195</c:v>
                </c:pt>
                <c:pt idx="227">
                  <c:v>67.256504699999994</c:v>
                </c:pt>
                <c:pt idx="228">
                  <c:v>74.885240920000001</c:v>
                </c:pt>
                <c:pt idx="229">
                  <c:v>87.146109330000002</c:v>
                </c:pt>
                <c:pt idx="230">
                  <c:v>88.839951299999996</c:v>
                </c:pt>
                <c:pt idx="231">
                  <c:v>87.784203550000001</c:v>
                </c:pt>
                <c:pt idx="232">
                  <c:v>-88.937317350000001</c:v>
                </c:pt>
                <c:pt idx="233">
                  <c:v>70.510032150000001</c:v>
                </c:pt>
                <c:pt idx="234">
                  <c:v>85.91980882</c:v>
                </c:pt>
                <c:pt idx="235">
                  <c:v>84.706346150000002</c:v>
                </c:pt>
                <c:pt idx="236">
                  <c:v>-84.731871499999997</c:v>
                </c:pt>
                <c:pt idx="237">
                  <c:v>-87.538473569999994</c:v>
                </c:pt>
                <c:pt idx="238">
                  <c:v>82.939172709999994</c:v>
                </c:pt>
                <c:pt idx="239">
                  <c:v>89.439900919999999</c:v>
                </c:pt>
                <c:pt idx="240">
                  <c:v>-72.049497310000007</c:v>
                </c:pt>
                <c:pt idx="241">
                  <c:v>84.382127659999995</c:v>
                </c:pt>
                <c:pt idx="242">
                  <c:v>-87.177907899999994</c:v>
                </c:pt>
                <c:pt idx="243">
                  <c:v>76.849434270000003</c:v>
                </c:pt>
                <c:pt idx="244">
                  <c:v>75.663844159999996</c:v>
                </c:pt>
                <c:pt idx="245">
                  <c:v>88.947133309999998</c:v>
                </c:pt>
                <c:pt idx="246">
                  <c:v>-86.01684668</c:v>
                </c:pt>
                <c:pt idx="247">
                  <c:v>-85.061596609999995</c:v>
                </c:pt>
                <c:pt idx="248">
                  <c:v>-85.874791920000007</c:v>
                </c:pt>
                <c:pt idx="249">
                  <c:v>-88.358995179999994</c:v>
                </c:pt>
                <c:pt idx="250">
                  <c:v>82.954284139999999</c:v>
                </c:pt>
                <c:pt idx="251">
                  <c:v>79.475156190000007</c:v>
                </c:pt>
                <c:pt idx="252">
                  <c:v>-86.054257609999993</c:v>
                </c:pt>
                <c:pt idx="253">
                  <c:v>-82.96098404</c:v>
                </c:pt>
                <c:pt idx="254">
                  <c:v>-82.4773912</c:v>
                </c:pt>
                <c:pt idx="255">
                  <c:v>-83.740929309999999</c:v>
                </c:pt>
                <c:pt idx="256">
                  <c:v>-83.580193140000006</c:v>
                </c:pt>
                <c:pt idx="257">
                  <c:v>-84.167990709999998</c:v>
                </c:pt>
                <c:pt idx="258">
                  <c:v>-83.579021449999999</c:v>
                </c:pt>
                <c:pt idx="259">
                  <c:v>-87.662989699999997</c:v>
                </c:pt>
                <c:pt idx="260">
                  <c:v>-88.493813059999994</c:v>
                </c:pt>
                <c:pt idx="261">
                  <c:v>78.525297600000002</c:v>
                </c:pt>
                <c:pt idx="262">
                  <c:v>80.769781269999996</c:v>
                </c:pt>
                <c:pt idx="263">
                  <c:v>76.6683685</c:v>
                </c:pt>
                <c:pt idx="264">
                  <c:v>76.840885439999994</c:v>
                </c:pt>
                <c:pt idx="265">
                  <c:v>86.998216209999995</c:v>
                </c:pt>
                <c:pt idx="266">
                  <c:v>-89.748964479999998</c:v>
                </c:pt>
                <c:pt idx="267">
                  <c:v>88.702408820000002</c:v>
                </c:pt>
                <c:pt idx="268">
                  <c:v>86.535733579999999</c:v>
                </c:pt>
                <c:pt idx="269">
                  <c:v>77.413820830000006</c:v>
                </c:pt>
                <c:pt idx="270">
                  <c:v>70.479511259999995</c:v>
                </c:pt>
                <c:pt idx="271">
                  <c:v>75.541828010000003</c:v>
                </c:pt>
                <c:pt idx="272">
                  <c:v>79.946042309999996</c:v>
                </c:pt>
                <c:pt idx="273">
                  <c:v>77.372202560000005</c:v>
                </c:pt>
                <c:pt idx="274">
                  <c:v>81.34589029</c:v>
                </c:pt>
                <c:pt idx="275">
                  <c:v>88.57227254</c:v>
                </c:pt>
                <c:pt idx="276">
                  <c:v>-87.013275019999995</c:v>
                </c:pt>
                <c:pt idx="277">
                  <c:v>-84.595014550000002</c:v>
                </c:pt>
                <c:pt idx="278">
                  <c:v>-82.482453539999995</c:v>
                </c:pt>
                <c:pt idx="279">
                  <c:v>79.28141857</c:v>
                </c:pt>
                <c:pt idx="280">
                  <c:v>-82.124687859999995</c:v>
                </c:pt>
                <c:pt idx="281">
                  <c:v>-79.659895779999999</c:v>
                </c:pt>
                <c:pt idx="282">
                  <c:v>-78.036466399999995</c:v>
                </c:pt>
                <c:pt idx="283">
                  <c:v>-82.687588989999995</c:v>
                </c:pt>
                <c:pt idx="284">
                  <c:v>-84.674506859999994</c:v>
                </c:pt>
                <c:pt idx="285">
                  <c:v>-84.051375210000003</c:v>
                </c:pt>
                <c:pt idx="286">
                  <c:v>84.732710949999998</c:v>
                </c:pt>
                <c:pt idx="287">
                  <c:v>81.035901359999997</c:v>
                </c:pt>
                <c:pt idx="288">
                  <c:v>-85.211287069999997</c:v>
                </c:pt>
                <c:pt idx="289">
                  <c:v>-85.500136490000003</c:v>
                </c:pt>
                <c:pt idx="290">
                  <c:v>-77.064768970000003</c:v>
                </c:pt>
                <c:pt idx="291">
                  <c:v>-86.756737340000001</c:v>
                </c:pt>
                <c:pt idx="292">
                  <c:v>83.662626299999999</c:v>
                </c:pt>
                <c:pt idx="293">
                  <c:v>81.63138481</c:v>
                </c:pt>
                <c:pt idx="294">
                  <c:v>80.442648390000002</c:v>
                </c:pt>
                <c:pt idx="295">
                  <c:v>75.787226469999993</c:v>
                </c:pt>
                <c:pt idx="296">
                  <c:v>78.408883880000005</c:v>
                </c:pt>
                <c:pt idx="297">
                  <c:v>78.165227939999994</c:v>
                </c:pt>
                <c:pt idx="298">
                  <c:v>87.030338990000004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7-4D7D-A147-DB15D92F2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322479"/>
        <c:axId val="675314159"/>
      </c:lineChart>
      <c:catAx>
        <c:axId val="6753224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  <a:endParaRPr lang="vi-V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majorTickMark val="out"/>
        <c:minorTickMark val="none"/>
        <c:tickLblPos val="nextTo"/>
        <c:crossAx val="675314159"/>
        <c:crosses val="autoZero"/>
        <c:auto val="1"/>
        <c:lblAlgn val="ctr"/>
        <c:lblOffset val="100"/>
        <c:noMultiLvlLbl val="0"/>
      </c:catAx>
      <c:valAx>
        <c:axId val="6753141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vi-V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iewport 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(degree)</a:t>
                </a:r>
                <a:endParaRPr lang="vi-V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vi-VN"/>
          </a:p>
        </c:txPr>
        <c:crossAx val="675322479"/>
        <c:crosses val="autoZero"/>
        <c:crossBetween val="between"/>
        <c:majorUnit val="50"/>
      </c:valAx>
      <c:spPr>
        <a:noFill/>
        <a:ln>
          <a:solidFill>
            <a:srgbClr val="FF0000"/>
          </a:solidFill>
        </a:ln>
        <a:effectLst/>
      </c:spPr>
    </c:plotArea>
    <c:legend>
      <c:legendPos val="t"/>
      <c:layout>
        <c:manualLayout>
          <c:xMode val="edge"/>
          <c:yMode val="edge"/>
          <c:x val="8.2466316710411214E-2"/>
          <c:y val="2.7777777777777776E-2"/>
          <c:w val="0.8906227034120733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+mj-lt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Bar!$B$2:$B$300</c:f>
              <c:numCache>
                <c:formatCode>General</c:formatCode>
                <c:ptCount val="299"/>
                <c:pt idx="0">
                  <c:v>-12.86412578</c:v>
                </c:pt>
                <c:pt idx="1">
                  <c:v>-3.8283395859999998</c:v>
                </c:pt>
                <c:pt idx="2">
                  <c:v>5.8239684680000003</c:v>
                </c:pt>
                <c:pt idx="3">
                  <c:v>-40.910903619999999</c:v>
                </c:pt>
                <c:pt idx="4">
                  <c:v>-53.062411699999998</c:v>
                </c:pt>
                <c:pt idx="5">
                  <c:v>-63.241424189999996</c:v>
                </c:pt>
                <c:pt idx="6">
                  <c:v>-67.167963360000002</c:v>
                </c:pt>
                <c:pt idx="7">
                  <c:v>-66.948690139999997</c:v>
                </c:pt>
                <c:pt idx="8">
                  <c:v>-88.959903780000005</c:v>
                </c:pt>
                <c:pt idx="9">
                  <c:v>-106.4820948</c:v>
                </c:pt>
                <c:pt idx="10">
                  <c:v>-116.87373940000001</c:v>
                </c:pt>
                <c:pt idx="11">
                  <c:v>-127.0684912</c:v>
                </c:pt>
                <c:pt idx="12">
                  <c:v>-139.88676040000001</c:v>
                </c:pt>
                <c:pt idx="13">
                  <c:v>-153.47370989999999</c:v>
                </c:pt>
                <c:pt idx="14">
                  <c:v>-164.92425979999999</c:v>
                </c:pt>
                <c:pt idx="15">
                  <c:v>176.87199949999999</c:v>
                </c:pt>
                <c:pt idx="16">
                  <c:v>-177.4346319</c:v>
                </c:pt>
                <c:pt idx="17">
                  <c:v>-169.5248555</c:v>
                </c:pt>
                <c:pt idx="18">
                  <c:v>172.36656020000001</c:v>
                </c:pt>
                <c:pt idx="19">
                  <c:v>-179.2624989</c:v>
                </c:pt>
                <c:pt idx="20">
                  <c:v>-168.92580649999999</c:v>
                </c:pt>
                <c:pt idx="21">
                  <c:v>-164.98917979999999</c:v>
                </c:pt>
                <c:pt idx="22">
                  <c:v>-175.4691091</c:v>
                </c:pt>
                <c:pt idx="23">
                  <c:v>171.94202849999999</c:v>
                </c:pt>
                <c:pt idx="24">
                  <c:v>-179.58353099999999</c:v>
                </c:pt>
                <c:pt idx="25">
                  <c:v>170.97619320000001</c:v>
                </c:pt>
                <c:pt idx="26">
                  <c:v>155.9624542</c:v>
                </c:pt>
                <c:pt idx="27">
                  <c:v>175.23959840000001</c:v>
                </c:pt>
                <c:pt idx="28">
                  <c:v>-173.9930895</c:v>
                </c:pt>
                <c:pt idx="29">
                  <c:v>179.71622350000001</c:v>
                </c:pt>
                <c:pt idx="30">
                  <c:v>170.61709389999999</c:v>
                </c:pt>
                <c:pt idx="31">
                  <c:v>172.6483997</c:v>
                </c:pt>
                <c:pt idx="32">
                  <c:v>-178.4619763</c:v>
                </c:pt>
                <c:pt idx="33">
                  <c:v>171.94833109999999</c:v>
                </c:pt>
                <c:pt idx="34">
                  <c:v>144.8551286</c:v>
                </c:pt>
                <c:pt idx="35">
                  <c:v>131.67479309999999</c:v>
                </c:pt>
                <c:pt idx="36">
                  <c:v>124.62523280000001</c:v>
                </c:pt>
                <c:pt idx="37">
                  <c:v>144.62612229999999</c:v>
                </c:pt>
                <c:pt idx="38">
                  <c:v>122.69892230000001</c:v>
                </c:pt>
                <c:pt idx="39">
                  <c:v>154.2630585</c:v>
                </c:pt>
                <c:pt idx="40">
                  <c:v>123.8971993</c:v>
                </c:pt>
                <c:pt idx="41">
                  <c:v>119.14331489999999</c:v>
                </c:pt>
                <c:pt idx="42">
                  <c:v>120.0714311</c:v>
                </c:pt>
                <c:pt idx="43">
                  <c:v>112.1964814</c:v>
                </c:pt>
                <c:pt idx="44">
                  <c:v>146.8275415</c:v>
                </c:pt>
                <c:pt idx="45">
                  <c:v>153.9884376</c:v>
                </c:pt>
                <c:pt idx="46">
                  <c:v>151.60324439999999</c:v>
                </c:pt>
                <c:pt idx="47">
                  <c:v>115.51889370000001</c:v>
                </c:pt>
                <c:pt idx="48">
                  <c:v>148.98243550000001</c:v>
                </c:pt>
                <c:pt idx="49">
                  <c:v>179.25140669999999</c:v>
                </c:pt>
                <c:pt idx="50">
                  <c:v>-163.9608509</c:v>
                </c:pt>
                <c:pt idx="51">
                  <c:v>-140.30451980000001</c:v>
                </c:pt>
                <c:pt idx="52">
                  <c:v>-127.32012039999999</c:v>
                </c:pt>
                <c:pt idx="53">
                  <c:v>-103.8702758</c:v>
                </c:pt>
                <c:pt idx="54">
                  <c:v>-87.145647019999998</c:v>
                </c:pt>
                <c:pt idx="55">
                  <c:v>172.96477640000001</c:v>
                </c:pt>
                <c:pt idx="56">
                  <c:v>165.5091607</c:v>
                </c:pt>
                <c:pt idx="57">
                  <c:v>-171.92645189999999</c:v>
                </c:pt>
                <c:pt idx="58">
                  <c:v>-159.55194349999999</c:v>
                </c:pt>
                <c:pt idx="59">
                  <c:v>-146.84836809999999</c:v>
                </c:pt>
                <c:pt idx="60">
                  <c:v>-123.1038892</c:v>
                </c:pt>
                <c:pt idx="61">
                  <c:v>-173.51681579999999</c:v>
                </c:pt>
                <c:pt idx="62">
                  <c:v>175.74310779999999</c:v>
                </c:pt>
                <c:pt idx="63">
                  <c:v>160.7852566</c:v>
                </c:pt>
                <c:pt idx="64">
                  <c:v>116.4566227</c:v>
                </c:pt>
                <c:pt idx="65">
                  <c:v>94.801671209999995</c:v>
                </c:pt>
                <c:pt idx="66">
                  <c:v>117.3495712</c:v>
                </c:pt>
                <c:pt idx="67">
                  <c:v>176.21000480000001</c:v>
                </c:pt>
                <c:pt idx="68">
                  <c:v>178.39794989999999</c:v>
                </c:pt>
                <c:pt idx="69">
                  <c:v>-170.50372899999999</c:v>
                </c:pt>
                <c:pt idx="70">
                  <c:v>-160.70956190000001</c:v>
                </c:pt>
                <c:pt idx="71">
                  <c:v>-143.78217749999999</c:v>
                </c:pt>
                <c:pt idx="72">
                  <c:v>-120.6458094</c:v>
                </c:pt>
                <c:pt idx="73">
                  <c:v>-122.6961841</c:v>
                </c:pt>
                <c:pt idx="74">
                  <c:v>-101.51461</c:v>
                </c:pt>
                <c:pt idx="75">
                  <c:v>-40.941992020000001</c:v>
                </c:pt>
                <c:pt idx="76">
                  <c:v>-3.5463918840000002</c:v>
                </c:pt>
                <c:pt idx="77">
                  <c:v>-14.203969669999999</c:v>
                </c:pt>
                <c:pt idx="78">
                  <c:v>-91.998435950000001</c:v>
                </c:pt>
                <c:pt idx="79">
                  <c:v>-79.586974389999995</c:v>
                </c:pt>
                <c:pt idx="80">
                  <c:v>-172.13860270000001</c:v>
                </c:pt>
                <c:pt idx="81">
                  <c:v>146.46591169999999</c:v>
                </c:pt>
                <c:pt idx="82">
                  <c:v>-133.89259670000001</c:v>
                </c:pt>
                <c:pt idx="83">
                  <c:v>145.68201250000001</c:v>
                </c:pt>
                <c:pt idx="84">
                  <c:v>167.43420330000001</c:v>
                </c:pt>
                <c:pt idx="85">
                  <c:v>157.48569330000001</c:v>
                </c:pt>
                <c:pt idx="86">
                  <c:v>178.5850829</c:v>
                </c:pt>
                <c:pt idx="87">
                  <c:v>179.20675979999999</c:v>
                </c:pt>
                <c:pt idx="88">
                  <c:v>-165.539863</c:v>
                </c:pt>
                <c:pt idx="89">
                  <c:v>175.16214199999999</c:v>
                </c:pt>
                <c:pt idx="90">
                  <c:v>173.0117831</c:v>
                </c:pt>
                <c:pt idx="91">
                  <c:v>164.89480130000001</c:v>
                </c:pt>
                <c:pt idx="92">
                  <c:v>143.44381569999999</c:v>
                </c:pt>
                <c:pt idx="93">
                  <c:v>139.0681702</c:v>
                </c:pt>
                <c:pt idx="94">
                  <c:v>124.7131253</c:v>
                </c:pt>
                <c:pt idx="95">
                  <c:v>121.83697479999999</c:v>
                </c:pt>
                <c:pt idx="96">
                  <c:v>-146.81837049999999</c:v>
                </c:pt>
                <c:pt idx="97">
                  <c:v>-147.08596030000001</c:v>
                </c:pt>
                <c:pt idx="98">
                  <c:v>-166.21695879999999</c:v>
                </c:pt>
                <c:pt idx="99">
                  <c:v>-171.71700240000001</c:v>
                </c:pt>
                <c:pt idx="100">
                  <c:v>-164.38325739999999</c:v>
                </c:pt>
                <c:pt idx="101">
                  <c:v>-152.86499090000001</c:v>
                </c:pt>
                <c:pt idx="102">
                  <c:v>-174.94850479999999</c:v>
                </c:pt>
                <c:pt idx="103">
                  <c:v>-169.0434692</c:v>
                </c:pt>
                <c:pt idx="104">
                  <c:v>-164.3642289</c:v>
                </c:pt>
                <c:pt idx="105">
                  <c:v>-153.3556586</c:v>
                </c:pt>
                <c:pt idx="106">
                  <c:v>-172.59341570000001</c:v>
                </c:pt>
                <c:pt idx="107">
                  <c:v>-161.49894639999999</c:v>
                </c:pt>
                <c:pt idx="108">
                  <c:v>-139.4173504</c:v>
                </c:pt>
                <c:pt idx="109">
                  <c:v>-128.1483322</c:v>
                </c:pt>
                <c:pt idx="110">
                  <c:v>-111.53032090000001</c:v>
                </c:pt>
                <c:pt idx="111">
                  <c:v>-103.3755441</c:v>
                </c:pt>
                <c:pt idx="112">
                  <c:v>-102.6280338</c:v>
                </c:pt>
                <c:pt idx="113">
                  <c:v>18.558924999999999</c:v>
                </c:pt>
                <c:pt idx="114">
                  <c:v>5.998301229</c:v>
                </c:pt>
                <c:pt idx="115">
                  <c:v>3.3809554359999998</c:v>
                </c:pt>
                <c:pt idx="116">
                  <c:v>-21.560251449999999</c:v>
                </c:pt>
                <c:pt idx="117">
                  <c:v>-37.974930749999999</c:v>
                </c:pt>
                <c:pt idx="118">
                  <c:v>-51.971892990000001</c:v>
                </c:pt>
                <c:pt idx="119">
                  <c:v>-55.339389269999998</c:v>
                </c:pt>
                <c:pt idx="120">
                  <c:v>-56.49640093</c:v>
                </c:pt>
                <c:pt idx="121">
                  <c:v>-18.844266650000002</c:v>
                </c:pt>
                <c:pt idx="122">
                  <c:v>-7.9027622170000003</c:v>
                </c:pt>
                <c:pt idx="123">
                  <c:v>-7.1667697989999999</c:v>
                </c:pt>
                <c:pt idx="124">
                  <c:v>-12.01866096</c:v>
                </c:pt>
                <c:pt idx="125">
                  <c:v>-20.608649509999999</c:v>
                </c:pt>
                <c:pt idx="126">
                  <c:v>-22.964396109999999</c:v>
                </c:pt>
                <c:pt idx="127">
                  <c:v>-31.755075120000001</c:v>
                </c:pt>
                <c:pt idx="128">
                  <c:v>-47.201037489999997</c:v>
                </c:pt>
                <c:pt idx="129">
                  <c:v>-51.313386749999999</c:v>
                </c:pt>
                <c:pt idx="130">
                  <c:v>-77.830464620000001</c:v>
                </c:pt>
                <c:pt idx="131">
                  <c:v>-96.436007500000002</c:v>
                </c:pt>
                <c:pt idx="132">
                  <c:v>-103.54267129999999</c:v>
                </c:pt>
                <c:pt idx="133">
                  <c:v>-119.34979800000001</c:v>
                </c:pt>
                <c:pt idx="134">
                  <c:v>-86.29273834</c:v>
                </c:pt>
                <c:pt idx="135">
                  <c:v>-84.656465530000006</c:v>
                </c:pt>
                <c:pt idx="136">
                  <c:v>-122.8787083</c:v>
                </c:pt>
                <c:pt idx="137">
                  <c:v>-136.14740180000001</c:v>
                </c:pt>
                <c:pt idx="138">
                  <c:v>-152.25590070000001</c:v>
                </c:pt>
                <c:pt idx="139">
                  <c:v>-169.4500367</c:v>
                </c:pt>
                <c:pt idx="140">
                  <c:v>-177.31819970000001</c:v>
                </c:pt>
                <c:pt idx="141">
                  <c:v>-174.93062599999999</c:v>
                </c:pt>
                <c:pt idx="142">
                  <c:v>178.88621749999999</c:v>
                </c:pt>
                <c:pt idx="143">
                  <c:v>177.51353</c:v>
                </c:pt>
                <c:pt idx="144">
                  <c:v>179.8615408</c:v>
                </c:pt>
                <c:pt idx="145">
                  <c:v>-165.4452608</c:v>
                </c:pt>
                <c:pt idx="146">
                  <c:v>-167.06340660000001</c:v>
                </c:pt>
                <c:pt idx="147">
                  <c:v>-168.3453102</c:v>
                </c:pt>
                <c:pt idx="148">
                  <c:v>-172.13581429999999</c:v>
                </c:pt>
                <c:pt idx="149">
                  <c:v>-163.79522069999999</c:v>
                </c:pt>
                <c:pt idx="150">
                  <c:v>-147.1005806</c:v>
                </c:pt>
                <c:pt idx="151">
                  <c:v>-130.15807889999999</c:v>
                </c:pt>
                <c:pt idx="152">
                  <c:v>-114.6133737</c:v>
                </c:pt>
                <c:pt idx="153">
                  <c:v>-90.760733290000005</c:v>
                </c:pt>
                <c:pt idx="154">
                  <c:v>-70.323336870000006</c:v>
                </c:pt>
                <c:pt idx="155">
                  <c:v>-66.500189199999994</c:v>
                </c:pt>
                <c:pt idx="156">
                  <c:v>-70.129714140000004</c:v>
                </c:pt>
                <c:pt idx="157">
                  <c:v>-59.532131970000002</c:v>
                </c:pt>
                <c:pt idx="158">
                  <c:v>-41.531726550000002</c:v>
                </c:pt>
                <c:pt idx="159">
                  <c:v>-42.56909821</c:v>
                </c:pt>
                <c:pt idx="160">
                  <c:v>-4.6580060520000002</c:v>
                </c:pt>
                <c:pt idx="161">
                  <c:v>17.446721360000002</c:v>
                </c:pt>
                <c:pt idx="162">
                  <c:v>44.961531690000001</c:v>
                </c:pt>
                <c:pt idx="163">
                  <c:v>67.547440780000002</c:v>
                </c:pt>
                <c:pt idx="164">
                  <c:v>77.734102219999997</c:v>
                </c:pt>
                <c:pt idx="165">
                  <c:v>100.42299939999999</c:v>
                </c:pt>
                <c:pt idx="166">
                  <c:v>173.90905549999999</c:v>
                </c:pt>
                <c:pt idx="167">
                  <c:v>-164.26903709999999</c:v>
                </c:pt>
                <c:pt idx="168">
                  <c:v>-164.97445540000001</c:v>
                </c:pt>
                <c:pt idx="169">
                  <c:v>-161.8268329</c:v>
                </c:pt>
                <c:pt idx="170">
                  <c:v>-143.450399</c:v>
                </c:pt>
                <c:pt idx="171">
                  <c:v>-129.5022773</c:v>
                </c:pt>
                <c:pt idx="172">
                  <c:v>-120.51765</c:v>
                </c:pt>
                <c:pt idx="173">
                  <c:v>-111.2632885</c:v>
                </c:pt>
                <c:pt idx="174">
                  <c:v>-109.9478932</c:v>
                </c:pt>
                <c:pt idx="175">
                  <c:v>-83.27322255</c:v>
                </c:pt>
                <c:pt idx="176">
                  <c:v>-69.508664289999999</c:v>
                </c:pt>
                <c:pt idx="177">
                  <c:v>-43.838739140000001</c:v>
                </c:pt>
                <c:pt idx="178">
                  <c:v>-114.825034</c:v>
                </c:pt>
                <c:pt idx="179">
                  <c:v>-125.2253309</c:v>
                </c:pt>
                <c:pt idx="180">
                  <c:v>-170.7137012</c:v>
                </c:pt>
                <c:pt idx="181">
                  <c:v>173.69444110000001</c:v>
                </c:pt>
                <c:pt idx="182">
                  <c:v>149.6857057</c:v>
                </c:pt>
                <c:pt idx="183">
                  <c:v>131.3192205</c:v>
                </c:pt>
                <c:pt idx="184">
                  <c:v>105.0521913</c:v>
                </c:pt>
                <c:pt idx="185">
                  <c:v>82.100496949999993</c:v>
                </c:pt>
                <c:pt idx="186">
                  <c:v>68.371303380000001</c:v>
                </c:pt>
                <c:pt idx="187">
                  <c:v>31.930872149999999</c:v>
                </c:pt>
                <c:pt idx="188">
                  <c:v>57.1576995</c:v>
                </c:pt>
                <c:pt idx="189">
                  <c:v>58.676579140000001</c:v>
                </c:pt>
                <c:pt idx="190">
                  <c:v>51.008714810000001</c:v>
                </c:pt>
                <c:pt idx="191">
                  <c:v>56.644035279999997</c:v>
                </c:pt>
                <c:pt idx="192">
                  <c:v>112.7493491</c:v>
                </c:pt>
                <c:pt idx="193">
                  <c:v>126.8516776</c:v>
                </c:pt>
                <c:pt idx="194">
                  <c:v>146.5537855</c:v>
                </c:pt>
                <c:pt idx="195">
                  <c:v>161.74355829999999</c:v>
                </c:pt>
                <c:pt idx="196">
                  <c:v>-171.32670429999999</c:v>
                </c:pt>
                <c:pt idx="197">
                  <c:v>-162.43988970000001</c:v>
                </c:pt>
                <c:pt idx="198">
                  <c:v>-148.23607029999999</c:v>
                </c:pt>
                <c:pt idx="199">
                  <c:v>-124.15959479999999</c:v>
                </c:pt>
                <c:pt idx="200">
                  <c:v>-104.41138290000001</c:v>
                </c:pt>
                <c:pt idx="201">
                  <c:v>-135.54882499999999</c:v>
                </c:pt>
                <c:pt idx="202">
                  <c:v>-145.3073837</c:v>
                </c:pt>
                <c:pt idx="203">
                  <c:v>-152.63639670000001</c:v>
                </c:pt>
                <c:pt idx="204">
                  <c:v>-0.66351322700000004</c:v>
                </c:pt>
                <c:pt idx="205">
                  <c:v>12.148527039999999</c:v>
                </c:pt>
                <c:pt idx="206">
                  <c:v>-3.6814150030000001</c:v>
                </c:pt>
                <c:pt idx="207">
                  <c:v>-0.105192444</c:v>
                </c:pt>
                <c:pt idx="208">
                  <c:v>-9.4748640169999998</c:v>
                </c:pt>
                <c:pt idx="209">
                  <c:v>14.5052241</c:v>
                </c:pt>
                <c:pt idx="210">
                  <c:v>9.2054170959999997</c:v>
                </c:pt>
                <c:pt idx="211">
                  <c:v>-7.0777649250000003</c:v>
                </c:pt>
                <c:pt idx="212">
                  <c:v>-8.0767722679999991</c:v>
                </c:pt>
                <c:pt idx="213">
                  <c:v>-4.655334914</c:v>
                </c:pt>
                <c:pt idx="214">
                  <c:v>7.4153328030000001</c:v>
                </c:pt>
                <c:pt idx="215">
                  <c:v>-12.747210470000001</c:v>
                </c:pt>
                <c:pt idx="216">
                  <c:v>-5.2743450120000004</c:v>
                </c:pt>
                <c:pt idx="217">
                  <c:v>24.141803790000001</c:v>
                </c:pt>
                <c:pt idx="218">
                  <c:v>28.691687980000001</c:v>
                </c:pt>
                <c:pt idx="219">
                  <c:v>29.64519147</c:v>
                </c:pt>
                <c:pt idx="220">
                  <c:v>70.826542840000002</c:v>
                </c:pt>
                <c:pt idx="221">
                  <c:v>85.45302461</c:v>
                </c:pt>
                <c:pt idx="222">
                  <c:v>94.791513670000001</c:v>
                </c:pt>
                <c:pt idx="223">
                  <c:v>99.086801750000006</c:v>
                </c:pt>
                <c:pt idx="224">
                  <c:v>135.29930949999999</c:v>
                </c:pt>
                <c:pt idx="225">
                  <c:v>119.0687394</c:v>
                </c:pt>
                <c:pt idx="226">
                  <c:v>110.45625630000001</c:v>
                </c:pt>
                <c:pt idx="227">
                  <c:v>168.80659700000001</c:v>
                </c:pt>
                <c:pt idx="228">
                  <c:v>169.9601395</c:v>
                </c:pt>
                <c:pt idx="229">
                  <c:v>135.67828800000001</c:v>
                </c:pt>
                <c:pt idx="230">
                  <c:v>178.37568730000001</c:v>
                </c:pt>
                <c:pt idx="231">
                  <c:v>175.13888259999999</c:v>
                </c:pt>
                <c:pt idx="232">
                  <c:v>-170.8872863</c:v>
                </c:pt>
                <c:pt idx="233">
                  <c:v>-135.82136850000001</c:v>
                </c:pt>
                <c:pt idx="234">
                  <c:v>-112.6185138</c:v>
                </c:pt>
                <c:pt idx="235">
                  <c:v>169.83055820000001</c:v>
                </c:pt>
                <c:pt idx="236">
                  <c:v>161.95083529999999</c:v>
                </c:pt>
                <c:pt idx="237">
                  <c:v>-105.7109509</c:v>
                </c:pt>
                <c:pt idx="238">
                  <c:v>-78.008996429999996</c:v>
                </c:pt>
                <c:pt idx="239">
                  <c:v>163.995417</c:v>
                </c:pt>
                <c:pt idx="240">
                  <c:v>-162.30535760000001</c:v>
                </c:pt>
                <c:pt idx="241">
                  <c:v>-156.31139110000001</c:v>
                </c:pt>
                <c:pt idx="242">
                  <c:v>-153.5005888</c:v>
                </c:pt>
                <c:pt idx="243">
                  <c:v>-164.28040340000001</c:v>
                </c:pt>
                <c:pt idx="244">
                  <c:v>-158.08500179999999</c:v>
                </c:pt>
                <c:pt idx="245">
                  <c:v>-105.0684545</c:v>
                </c:pt>
                <c:pt idx="246">
                  <c:v>-109.4184399</c:v>
                </c:pt>
                <c:pt idx="247">
                  <c:v>-116.82436149999999</c:v>
                </c:pt>
                <c:pt idx="248">
                  <c:v>-177.7550511</c:v>
                </c:pt>
                <c:pt idx="249">
                  <c:v>156.64454810000001</c:v>
                </c:pt>
                <c:pt idx="250">
                  <c:v>138.62407020000001</c:v>
                </c:pt>
                <c:pt idx="251">
                  <c:v>177.03281849999999</c:v>
                </c:pt>
                <c:pt idx="252">
                  <c:v>179.08941530000001</c:v>
                </c:pt>
                <c:pt idx="253">
                  <c:v>-164.12068099999999</c:v>
                </c:pt>
                <c:pt idx="254">
                  <c:v>-165.18990170000001</c:v>
                </c:pt>
                <c:pt idx="255">
                  <c:v>-154.84382059999999</c:v>
                </c:pt>
                <c:pt idx="256">
                  <c:v>-136.4464763</c:v>
                </c:pt>
                <c:pt idx="257">
                  <c:v>-134.54837509999999</c:v>
                </c:pt>
                <c:pt idx="258">
                  <c:v>-138.47886579999999</c:v>
                </c:pt>
                <c:pt idx="259">
                  <c:v>-167.3079347</c:v>
                </c:pt>
                <c:pt idx="260">
                  <c:v>-175.86941300000001</c:v>
                </c:pt>
                <c:pt idx="261">
                  <c:v>-168.03447439999999</c:v>
                </c:pt>
                <c:pt idx="262">
                  <c:v>-136.57280890000001</c:v>
                </c:pt>
                <c:pt idx="263">
                  <c:v>161.628356</c:v>
                </c:pt>
                <c:pt idx="264">
                  <c:v>173.68261050000001</c:v>
                </c:pt>
                <c:pt idx="265">
                  <c:v>178.68450480000001</c:v>
                </c:pt>
                <c:pt idx="266">
                  <c:v>-167.89873309999999</c:v>
                </c:pt>
                <c:pt idx="267">
                  <c:v>-167.83171730000001</c:v>
                </c:pt>
                <c:pt idx="268">
                  <c:v>-141.36735039999999</c:v>
                </c:pt>
                <c:pt idx="269">
                  <c:v>-119.3142679</c:v>
                </c:pt>
                <c:pt idx="270">
                  <c:v>-105.1250381</c:v>
                </c:pt>
                <c:pt idx="271">
                  <c:v>-112.6986544</c:v>
                </c:pt>
                <c:pt idx="272">
                  <c:v>-107.9902421</c:v>
                </c:pt>
                <c:pt idx="273">
                  <c:v>-103.0199155</c:v>
                </c:pt>
                <c:pt idx="274">
                  <c:v>-102.3186687</c:v>
                </c:pt>
                <c:pt idx="275">
                  <c:v>-149.1757934</c:v>
                </c:pt>
                <c:pt idx="276">
                  <c:v>158.1927183</c:v>
                </c:pt>
                <c:pt idx="277">
                  <c:v>152.58961540000001</c:v>
                </c:pt>
                <c:pt idx="278">
                  <c:v>146.94021670000001</c:v>
                </c:pt>
                <c:pt idx="279">
                  <c:v>177.2600564</c:v>
                </c:pt>
                <c:pt idx="280">
                  <c:v>143.2723373</c:v>
                </c:pt>
                <c:pt idx="281">
                  <c:v>150.35950410000001</c:v>
                </c:pt>
                <c:pt idx="282">
                  <c:v>169.93291579999999</c:v>
                </c:pt>
                <c:pt idx="283">
                  <c:v>177.95420179999999</c:v>
                </c:pt>
                <c:pt idx="284">
                  <c:v>173.31413850000001</c:v>
                </c:pt>
                <c:pt idx="285">
                  <c:v>-179.6427339</c:v>
                </c:pt>
                <c:pt idx="286">
                  <c:v>161.666134</c:v>
                </c:pt>
                <c:pt idx="287">
                  <c:v>154.3516621</c:v>
                </c:pt>
                <c:pt idx="288">
                  <c:v>160.6683975</c:v>
                </c:pt>
                <c:pt idx="289">
                  <c:v>172.7653407</c:v>
                </c:pt>
                <c:pt idx="290">
                  <c:v>-166.92042309999999</c:v>
                </c:pt>
                <c:pt idx="291">
                  <c:v>-133.77257739999999</c:v>
                </c:pt>
                <c:pt idx="292">
                  <c:v>-115.35218039999999</c:v>
                </c:pt>
                <c:pt idx="293">
                  <c:v>-77.855470530000005</c:v>
                </c:pt>
                <c:pt idx="294">
                  <c:v>-68.137443399999995</c:v>
                </c:pt>
                <c:pt idx="295">
                  <c:v>-55.654626039999997</c:v>
                </c:pt>
                <c:pt idx="296">
                  <c:v>-50.372366419999999</c:v>
                </c:pt>
                <c:pt idx="297">
                  <c:v>-46.498116940000003</c:v>
                </c:pt>
                <c:pt idx="298">
                  <c:v>-9.606413087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C-4EFD-8B7D-B26A28EC65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Bar!$C$2:$C$300</c:f>
              <c:numCache>
                <c:formatCode>General</c:formatCode>
                <c:ptCount val="299"/>
                <c:pt idx="0">
                  <c:v>-85.704620430000006</c:v>
                </c:pt>
                <c:pt idx="1">
                  <c:v>-88.311342300000007</c:v>
                </c:pt>
                <c:pt idx="2">
                  <c:v>-89.096637599999994</c:v>
                </c:pt>
                <c:pt idx="3">
                  <c:v>-77.088520979999998</c:v>
                </c:pt>
                <c:pt idx="4">
                  <c:v>-73.813034999999999</c:v>
                </c:pt>
                <c:pt idx="5">
                  <c:v>-82.401606439999995</c:v>
                </c:pt>
                <c:pt idx="6">
                  <c:v>-89.453908799999994</c:v>
                </c:pt>
                <c:pt idx="7">
                  <c:v>-84.731565799999998</c:v>
                </c:pt>
                <c:pt idx="8">
                  <c:v>-86.625881280000002</c:v>
                </c:pt>
                <c:pt idx="9">
                  <c:v>89.091953610000004</c:v>
                </c:pt>
                <c:pt idx="10">
                  <c:v>-86.654620910000006</c:v>
                </c:pt>
                <c:pt idx="11">
                  <c:v>89.475949069999999</c:v>
                </c:pt>
                <c:pt idx="12">
                  <c:v>-88.729181130000001</c:v>
                </c:pt>
                <c:pt idx="13">
                  <c:v>-87.460448080000006</c:v>
                </c:pt>
                <c:pt idx="14">
                  <c:v>-89.783749959999994</c:v>
                </c:pt>
                <c:pt idx="15">
                  <c:v>-89.623472390000003</c:v>
                </c:pt>
                <c:pt idx="16">
                  <c:v>-87.872924260000005</c:v>
                </c:pt>
                <c:pt idx="17">
                  <c:v>-86.561593340000002</c:v>
                </c:pt>
                <c:pt idx="18">
                  <c:v>-88.941970019999999</c:v>
                </c:pt>
                <c:pt idx="19">
                  <c:v>-86.464307360000006</c:v>
                </c:pt>
                <c:pt idx="20">
                  <c:v>-83.224717310000003</c:v>
                </c:pt>
                <c:pt idx="21">
                  <c:v>-80.410062969999998</c:v>
                </c:pt>
                <c:pt idx="22">
                  <c:v>-78.855683769999999</c:v>
                </c:pt>
                <c:pt idx="23">
                  <c:v>-80.96371517</c:v>
                </c:pt>
                <c:pt idx="24">
                  <c:v>-81.112990080000003</c:v>
                </c:pt>
                <c:pt idx="25">
                  <c:v>-84.722732449999995</c:v>
                </c:pt>
                <c:pt idx="26">
                  <c:v>-86.486077679999994</c:v>
                </c:pt>
                <c:pt idx="27">
                  <c:v>-86.227038440000001</c:v>
                </c:pt>
                <c:pt idx="28">
                  <c:v>-86.250078290000005</c:v>
                </c:pt>
                <c:pt idx="29">
                  <c:v>-86.031388840000005</c:v>
                </c:pt>
                <c:pt idx="30">
                  <c:v>-86.925954329999996</c:v>
                </c:pt>
                <c:pt idx="31">
                  <c:v>-89.675561790000003</c:v>
                </c:pt>
                <c:pt idx="32">
                  <c:v>-85.401277489999998</c:v>
                </c:pt>
                <c:pt idx="33">
                  <c:v>-84.700379699999999</c:v>
                </c:pt>
                <c:pt idx="34">
                  <c:v>-88.707380599999993</c:v>
                </c:pt>
                <c:pt idx="35">
                  <c:v>89.575825069999993</c:v>
                </c:pt>
                <c:pt idx="36">
                  <c:v>89.662175629999993</c:v>
                </c:pt>
                <c:pt idx="37">
                  <c:v>-89.565756289999996</c:v>
                </c:pt>
                <c:pt idx="38">
                  <c:v>-89.792861310000006</c:v>
                </c:pt>
                <c:pt idx="39">
                  <c:v>-88.460861559999998</c:v>
                </c:pt>
                <c:pt idx="40">
                  <c:v>-87.535816220000001</c:v>
                </c:pt>
                <c:pt idx="41">
                  <c:v>-88.63254766</c:v>
                </c:pt>
                <c:pt idx="42">
                  <c:v>89.653417500000003</c:v>
                </c:pt>
                <c:pt idx="43">
                  <c:v>88.81772891</c:v>
                </c:pt>
                <c:pt idx="44">
                  <c:v>-89.284143880000002</c:v>
                </c:pt>
                <c:pt idx="45">
                  <c:v>89.471105750000007</c:v>
                </c:pt>
                <c:pt idx="46">
                  <c:v>89.499032009999993</c:v>
                </c:pt>
                <c:pt idx="47">
                  <c:v>-87.070838960000003</c:v>
                </c:pt>
                <c:pt idx="48">
                  <c:v>-88.268890780000007</c:v>
                </c:pt>
                <c:pt idx="49">
                  <c:v>-87.560796629999999</c:v>
                </c:pt>
                <c:pt idx="50">
                  <c:v>89.254066609999995</c:v>
                </c:pt>
                <c:pt idx="51">
                  <c:v>87.161696989999996</c:v>
                </c:pt>
                <c:pt idx="52">
                  <c:v>88.420479220000004</c:v>
                </c:pt>
                <c:pt idx="53">
                  <c:v>-79.791655559999995</c:v>
                </c:pt>
                <c:pt idx="54">
                  <c:v>-83.182486499999996</c:v>
                </c:pt>
                <c:pt idx="55">
                  <c:v>-84.81557248</c:v>
                </c:pt>
                <c:pt idx="56">
                  <c:v>-89.119795019999998</c:v>
                </c:pt>
                <c:pt idx="57">
                  <c:v>-85.095599230000005</c:v>
                </c:pt>
                <c:pt idx="58">
                  <c:v>-86.011166759999995</c:v>
                </c:pt>
                <c:pt idx="59">
                  <c:v>-88.733506300000002</c:v>
                </c:pt>
                <c:pt idx="60">
                  <c:v>-89.525059839999997</c:v>
                </c:pt>
                <c:pt idx="61">
                  <c:v>-87.032730889999996</c:v>
                </c:pt>
                <c:pt idx="62">
                  <c:v>89.641893800000005</c:v>
                </c:pt>
                <c:pt idx="63">
                  <c:v>-87.79195421</c:v>
                </c:pt>
                <c:pt idx="64">
                  <c:v>-77.825598130000003</c:v>
                </c:pt>
                <c:pt idx="65">
                  <c:v>-80.320337230000007</c:v>
                </c:pt>
                <c:pt idx="66">
                  <c:v>-81.437563409999996</c:v>
                </c:pt>
                <c:pt idx="67">
                  <c:v>-84.223831709999999</c:v>
                </c:pt>
                <c:pt idx="68">
                  <c:v>-86.149358169999999</c:v>
                </c:pt>
                <c:pt idx="69">
                  <c:v>-86.120677860000001</c:v>
                </c:pt>
                <c:pt idx="70">
                  <c:v>-86.030922250000003</c:v>
                </c:pt>
                <c:pt idx="71">
                  <c:v>-83.466303240000002</c:v>
                </c:pt>
                <c:pt idx="72">
                  <c:v>-87.683644430000001</c:v>
                </c:pt>
                <c:pt idx="73">
                  <c:v>-87.181522639999997</c:v>
                </c:pt>
                <c:pt idx="74">
                  <c:v>-88.570808499999998</c:v>
                </c:pt>
                <c:pt idx="75">
                  <c:v>87.640000560000004</c:v>
                </c:pt>
                <c:pt idx="76">
                  <c:v>-86.530689370000005</c:v>
                </c:pt>
                <c:pt idx="77">
                  <c:v>-88.534604770000001</c:v>
                </c:pt>
                <c:pt idx="78">
                  <c:v>-85.845997929999996</c:v>
                </c:pt>
                <c:pt idx="79">
                  <c:v>-88.866731759999993</c:v>
                </c:pt>
                <c:pt idx="80">
                  <c:v>-10.77998019</c:v>
                </c:pt>
                <c:pt idx="81">
                  <c:v>-12.157521709999999</c:v>
                </c:pt>
                <c:pt idx="82">
                  <c:v>-8.0057843829999999</c:v>
                </c:pt>
                <c:pt idx="83">
                  <c:v>-39.564934970000003</c:v>
                </c:pt>
                <c:pt idx="84">
                  <c:v>-46.68003933</c:v>
                </c:pt>
                <c:pt idx="85">
                  <c:v>-50.84597445</c:v>
                </c:pt>
                <c:pt idx="86">
                  <c:v>-80.608935189999997</c:v>
                </c:pt>
                <c:pt idx="87">
                  <c:v>-83.131082149999997</c:v>
                </c:pt>
                <c:pt idx="88">
                  <c:v>-81.904378179999995</c:v>
                </c:pt>
                <c:pt idx="89">
                  <c:v>-80.957287230000006</c:v>
                </c:pt>
                <c:pt idx="90">
                  <c:v>-85.059649750000005</c:v>
                </c:pt>
                <c:pt idx="91">
                  <c:v>-87.725225140000006</c:v>
                </c:pt>
                <c:pt idx="92">
                  <c:v>-88.343367209999997</c:v>
                </c:pt>
                <c:pt idx="93">
                  <c:v>-88.567230429999995</c:v>
                </c:pt>
                <c:pt idx="94">
                  <c:v>-87.149064280000005</c:v>
                </c:pt>
                <c:pt idx="95">
                  <c:v>-89.552088490000003</c:v>
                </c:pt>
                <c:pt idx="96">
                  <c:v>-82.596042209999993</c:v>
                </c:pt>
                <c:pt idx="97">
                  <c:v>-87.244590220000006</c:v>
                </c:pt>
                <c:pt idx="98">
                  <c:v>-81.879350189999997</c:v>
                </c:pt>
                <c:pt idx="99">
                  <c:v>-84.573922530000004</c:v>
                </c:pt>
                <c:pt idx="100">
                  <c:v>85.215058089999999</c:v>
                </c:pt>
                <c:pt idx="101">
                  <c:v>80.697612750000005</c:v>
                </c:pt>
                <c:pt idx="102">
                  <c:v>-85.452577509999998</c:v>
                </c:pt>
                <c:pt idx="103">
                  <c:v>-81.752208049999993</c:v>
                </c:pt>
                <c:pt idx="104">
                  <c:v>-74.906837620000005</c:v>
                </c:pt>
                <c:pt idx="105">
                  <c:v>-76.828194620000005</c:v>
                </c:pt>
                <c:pt idx="106">
                  <c:v>-85.635788379999994</c:v>
                </c:pt>
                <c:pt idx="107">
                  <c:v>-87.055529859999993</c:v>
                </c:pt>
                <c:pt idx="108">
                  <c:v>-84.88107076</c:v>
                </c:pt>
                <c:pt idx="109">
                  <c:v>-85.282275889999994</c:v>
                </c:pt>
                <c:pt idx="110">
                  <c:v>-81.270886919999995</c:v>
                </c:pt>
                <c:pt idx="111">
                  <c:v>-87.181924510000002</c:v>
                </c:pt>
                <c:pt idx="112">
                  <c:v>-82.194280000000006</c:v>
                </c:pt>
                <c:pt idx="113">
                  <c:v>76.958838310000004</c:v>
                </c:pt>
                <c:pt idx="114">
                  <c:v>86.128379319999993</c:v>
                </c:pt>
                <c:pt idx="115">
                  <c:v>-88.201187970000007</c:v>
                </c:pt>
                <c:pt idx="116">
                  <c:v>-86.350019509999996</c:v>
                </c:pt>
                <c:pt idx="117">
                  <c:v>-77.990981439999999</c:v>
                </c:pt>
                <c:pt idx="118">
                  <c:v>-78.347085070000006</c:v>
                </c:pt>
                <c:pt idx="119">
                  <c:v>-83.085473030000003</c:v>
                </c:pt>
                <c:pt idx="120">
                  <c:v>87.887718230000004</c:v>
                </c:pt>
                <c:pt idx="121">
                  <c:v>-88.089128529999996</c:v>
                </c:pt>
                <c:pt idx="122">
                  <c:v>-86.655255969999999</c:v>
                </c:pt>
                <c:pt idx="123">
                  <c:v>89.494271010000006</c:v>
                </c:pt>
                <c:pt idx="124">
                  <c:v>81.215487379999999</c:v>
                </c:pt>
                <c:pt idx="125">
                  <c:v>87.783072790000006</c:v>
                </c:pt>
                <c:pt idx="126">
                  <c:v>-80.44169273</c:v>
                </c:pt>
                <c:pt idx="127">
                  <c:v>-74.548889279999997</c:v>
                </c:pt>
                <c:pt idx="128">
                  <c:v>-83.830686189999994</c:v>
                </c:pt>
                <c:pt idx="129">
                  <c:v>87.827990209999996</c:v>
                </c:pt>
                <c:pt idx="130">
                  <c:v>-86.706720079999997</c:v>
                </c:pt>
                <c:pt idx="131">
                  <c:v>-86.580385280000002</c:v>
                </c:pt>
                <c:pt idx="132">
                  <c:v>-71.560903629999999</c:v>
                </c:pt>
                <c:pt idx="133">
                  <c:v>-72.637102100000007</c:v>
                </c:pt>
                <c:pt idx="134">
                  <c:v>-87.993320929999996</c:v>
                </c:pt>
                <c:pt idx="135">
                  <c:v>-87.478785290000005</c:v>
                </c:pt>
                <c:pt idx="136">
                  <c:v>-87.531371230000005</c:v>
                </c:pt>
                <c:pt idx="137">
                  <c:v>-87.262283629999999</c:v>
                </c:pt>
                <c:pt idx="138">
                  <c:v>-86.533923329999993</c:v>
                </c:pt>
                <c:pt idx="139">
                  <c:v>-86.052670899999995</c:v>
                </c:pt>
                <c:pt idx="140">
                  <c:v>-87.020812930000005</c:v>
                </c:pt>
                <c:pt idx="141">
                  <c:v>-81.206744950000001</c:v>
                </c:pt>
                <c:pt idx="142">
                  <c:v>-83.925723610000006</c:v>
                </c:pt>
                <c:pt idx="143">
                  <c:v>-87.12390001</c:v>
                </c:pt>
                <c:pt idx="144">
                  <c:v>-80.449061850000007</c:v>
                </c:pt>
                <c:pt idx="145">
                  <c:v>89.380169679999995</c:v>
                </c:pt>
                <c:pt idx="146">
                  <c:v>-84.122165229999993</c:v>
                </c:pt>
                <c:pt idx="147">
                  <c:v>-81.202512630000001</c:v>
                </c:pt>
                <c:pt idx="148">
                  <c:v>84.096334179999999</c:v>
                </c:pt>
                <c:pt idx="149">
                  <c:v>80.201395169999998</c:v>
                </c:pt>
                <c:pt idx="150">
                  <c:v>66.219035149999996</c:v>
                </c:pt>
                <c:pt idx="151">
                  <c:v>53.624357449999998</c:v>
                </c:pt>
                <c:pt idx="152">
                  <c:v>46.249537519999997</c:v>
                </c:pt>
                <c:pt idx="153">
                  <c:v>44.011210560000002</c:v>
                </c:pt>
                <c:pt idx="154">
                  <c:v>54.31685616</c:v>
                </c:pt>
                <c:pt idx="155">
                  <c:v>77.38050681</c:v>
                </c:pt>
                <c:pt idx="156">
                  <c:v>-88.798741340000007</c:v>
                </c:pt>
                <c:pt idx="157">
                  <c:v>-81.588283570000002</c:v>
                </c:pt>
                <c:pt idx="158">
                  <c:v>-86.228176070000004</c:v>
                </c:pt>
                <c:pt idx="159">
                  <c:v>88.841869740000007</c:v>
                </c:pt>
                <c:pt idx="160">
                  <c:v>-87.305566940000006</c:v>
                </c:pt>
                <c:pt idx="161">
                  <c:v>-85.41139124</c:v>
                </c:pt>
                <c:pt idx="162">
                  <c:v>-83.722673900000004</c:v>
                </c:pt>
                <c:pt idx="163">
                  <c:v>-79.632637959999997</c:v>
                </c:pt>
                <c:pt idx="164">
                  <c:v>-84.521125420000004</c:v>
                </c:pt>
                <c:pt idx="165">
                  <c:v>-85.076828590000005</c:v>
                </c:pt>
                <c:pt idx="166">
                  <c:v>-82.320946259999999</c:v>
                </c:pt>
                <c:pt idx="167">
                  <c:v>-85.674344869999999</c:v>
                </c:pt>
                <c:pt idx="168">
                  <c:v>89.16617316</c:v>
                </c:pt>
                <c:pt idx="169">
                  <c:v>-74.670317139999995</c:v>
                </c:pt>
                <c:pt idx="170">
                  <c:v>-83.903246379999999</c:v>
                </c:pt>
                <c:pt idx="171">
                  <c:v>-84.67003776</c:v>
                </c:pt>
                <c:pt idx="172">
                  <c:v>-84.404386169999995</c:v>
                </c:pt>
                <c:pt idx="173">
                  <c:v>-89.422013430000007</c:v>
                </c:pt>
                <c:pt idx="174">
                  <c:v>88.883150220000005</c:v>
                </c:pt>
                <c:pt idx="175">
                  <c:v>89.036036809999999</c:v>
                </c:pt>
                <c:pt idx="176">
                  <c:v>89.310040349999994</c:v>
                </c:pt>
                <c:pt idx="177">
                  <c:v>86.392859880000003</c:v>
                </c:pt>
                <c:pt idx="178">
                  <c:v>-81.625799409999999</c:v>
                </c:pt>
                <c:pt idx="179">
                  <c:v>-88.445728520000003</c:v>
                </c:pt>
                <c:pt idx="180">
                  <c:v>-80.828177400000001</c:v>
                </c:pt>
                <c:pt idx="181">
                  <c:v>-80.304181240000005</c:v>
                </c:pt>
                <c:pt idx="182">
                  <c:v>-80.123866840000005</c:v>
                </c:pt>
                <c:pt idx="183">
                  <c:v>-84.039997639999996</c:v>
                </c:pt>
                <c:pt idx="184">
                  <c:v>-83.753492089999995</c:v>
                </c:pt>
                <c:pt idx="185">
                  <c:v>-76.288410330000005</c:v>
                </c:pt>
                <c:pt idx="186">
                  <c:v>-81.582683470000006</c:v>
                </c:pt>
                <c:pt idx="187">
                  <c:v>-79.702238080000001</c:v>
                </c:pt>
                <c:pt idx="188">
                  <c:v>86.280768629999997</c:v>
                </c:pt>
                <c:pt idx="189">
                  <c:v>79.647546480000003</c:v>
                </c:pt>
                <c:pt idx="190">
                  <c:v>-77.086695019999993</c:v>
                </c:pt>
                <c:pt idx="191">
                  <c:v>-72.42089738</c:v>
                </c:pt>
                <c:pt idx="192">
                  <c:v>-85.028213919999999</c:v>
                </c:pt>
                <c:pt idx="193">
                  <c:v>-88.818891429999994</c:v>
                </c:pt>
                <c:pt idx="194">
                  <c:v>-89.122837529999998</c:v>
                </c:pt>
                <c:pt idx="195">
                  <c:v>-89.885267220000003</c:v>
                </c:pt>
                <c:pt idx="196">
                  <c:v>-88.677856610000006</c:v>
                </c:pt>
                <c:pt idx="197">
                  <c:v>-85.102685010000002</c:v>
                </c:pt>
                <c:pt idx="198">
                  <c:v>-84.291546429999997</c:v>
                </c:pt>
                <c:pt idx="199">
                  <c:v>-83.555453409999998</c:v>
                </c:pt>
                <c:pt idx="200">
                  <c:v>-87.956084039999993</c:v>
                </c:pt>
                <c:pt idx="201">
                  <c:v>82.428546560000001</c:v>
                </c:pt>
                <c:pt idx="202">
                  <c:v>75.186860780000004</c:v>
                </c:pt>
                <c:pt idx="203">
                  <c:v>67.649928310000007</c:v>
                </c:pt>
                <c:pt idx="204">
                  <c:v>-84.026383199999998</c:v>
                </c:pt>
                <c:pt idx="205">
                  <c:v>76.685976069999995</c:v>
                </c:pt>
                <c:pt idx="206">
                  <c:v>-88.140588300000005</c:v>
                </c:pt>
                <c:pt idx="207">
                  <c:v>-86.67508832</c:v>
                </c:pt>
                <c:pt idx="208">
                  <c:v>-84.158317839999995</c:v>
                </c:pt>
                <c:pt idx="209">
                  <c:v>-80.574690790000005</c:v>
                </c:pt>
                <c:pt idx="210">
                  <c:v>-63.794969170000002</c:v>
                </c:pt>
                <c:pt idx="211">
                  <c:v>-85.092069699999996</c:v>
                </c:pt>
                <c:pt idx="212">
                  <c:v>85.143176560000001</c:v>
                </c:pt>
                <c:pt idx="213">
                  <c:v>77.062827189999993</c:v>
                </c:pt>
                <c:pt idx="214">
                  <c:v>79.572604089999999</c:v>
                </c:pt>
                <c:pt idx="215">
                  <c:v>-85.936826960000005</c:v>
                </c:pt>
                <c:pt idx="216">
                  <c:v>-83.392115860000004</c:v>
                </c:pt>
                <c:pt idx="217">
                  <c:v>-76.260064330000006</c:v>
                </c:pt>
                <c:pt idx="218">
                  <c:v>-74.511188000000004</c:v>
                </c:pt>
                <c:pt idx="219">
                  <c:v>81.164995779999998</c:v>
                </c:pt>
                <c:pt idx="220">
                  <c:v>85.564267490000006</c:v>
                </c:pt>
                <c:pt idx="221">
                  <c:v>89.251461649999996</c:v>
                </c:pt>
                <c:pt idx="222">
                  <c:v>-81.2762089</c:v>
                </c:pt>
                <c:pt idx="223">
                  <c:v>-71.611566159999995</c:v>
                </c:pt>
                <c:pt idx="224">
                  <c:v>-79.129881109999999</c:v>
                </c:pt>
                <c:pt idx="225">
                  <c:v>-36.848731669999999</c:v>
                </c:pt>
                <c:pt idx="226">
                  <c:v>-33.285809239999999</c:v>
                </c:pt>
                <c:pt idx="227">
                  <c:v>-84.523852439999999</c:v>
                </c:pt>
                <c:pt idx="228">
                  <c:v>86.619818969999997</c:v>
                </c:pt>
                <c:pt idx="229">
                  <c:v>88.98273082</c:v>
                </c:pt>
                <c:pt idx="230">
                  <c:v>-89.852194760000003</c:v>
                </c:pt>
                <c:pt idx="231">
                  <c:v>-86.310337020000006</c:v>
                </c:pt>
                <c:pt idx="232">
                  <c:v>-84.894209880000005</c:v>
                </c:pt>
                <c:pt idx="233">
                  <c:v>-86.820738829999996</c:v>
                </c:pt>
                <c:pt idx="234">
                  <c:v>-76.492497220000004</c:v>
                </c:pt>
                <c:pt idx="235">
                  <c:v>-29.695261909999999</c:v>
                </c:pt>
                <c:pt idx="236">
                  <c:v>-10.0175249</c:v>
                </c:pt>
                <c:pt idx="237">
                  <c:v>-5.7305262370000003</c:v>
                </c:pt>
                <c:pt idx="238">
                  <c:v>-11.68480214</c:v>
                </c:pt>
                <c:pt idx="239">
                  <c:v>-28.791476509999999</c:v>
                </c:pt>
                <c:pt idx="240">
                  <c:v>-78.793736030000005</c:v>
                </c:pt>
                <c:pt idx="241">
                  <c:v>86.857828510000004</c:v>
                </c:pt>
                <c:pt idx="242">
                  <c:v>63.524446449999999</c:v>
                </c:pt>
                <c:pt idx="243">
                  <c:v>50.244390170000003</c:v>
                </c:pt>
                <c:pt idx="244">
                  <c:v>41.095889810000003</c:v>
                </c:pt>
                <c:pt idx="245">
                  <c:v>33.591125519999999</c:v>
                </c:pt>
                <c:pt idx="246">
                  <c:v>26.688886950000001</c:v>
                </c:pt>
                <c:pt idx="247">
                  <c:v>23.330474890000001</c:v>
                </c:pt>
                <c:pt idx="248">
                  <c:v>36.55276654</c:v>
                </c:pt>
                <c:pt idx="249">
                  <c:v>46.380442719999998</c:v>
                </c:pt>
                <c:pt idx="250">
                  <c:v>24.725811520000001</c:v>
                </c:pt>
                <c:pt idx="251">
                  <c:v>54.504357089999999</c:v>
                </c:pt>
                <c:pt idx="252">
                  <c:v>79.027991139999997</c:v>
                </c:pt>
                <c:pt idx="253">
                  <c:v>88.881882379999993</c:v>
                </c:pt>
                <c:pt idx="254">
                  <c:v>-83.767713779999994</c:v>
                </c:pt>
                <c:pt idx="255">
                  <c:v>-77.263855969999994</c:v>
                </c:pt>
                <c:pt idx="256">
                  <c:v>-77.959329719999999</c:v>
                </c:pt>
                <c:pt idx="257">
                  <c:v>-84.341194610000002</c:v>
                </c:pt>
                <c:pt idx="258">
                  <c:v>-87.914576580000002</c:v>
                </c:pt>
                <c:pt idx="259">
                  <c:v>-84.221235239999999</c:v>
                </c:pt>
                <c:pt idx="260">
                  <c:v>-82.973056389999996</c:v>
                </c:pt>
                <c:pt idx="261">
                  <c:v>-84.381246059999995</c:v>
                </c:pt>
                <c:pt idx="262">
                  <c:v>-87.656737359999994</c:v>
                </c:pt>
                <c:pt idx="263">
                  <c:v>67.874939839999996</c:v>
                </c:pt>
                <c:pt idx="264">
                  <c:v>78.016493400000002</c:v>
                </c:pt>
                <c:pt idx="265">
                  <c:v>84.463010319999995</c:v>
                </c:pt>
                <c:pt idx="266">
                  <c:v>89.04873997</c:v>
                </c:pt>
                <c:pt idx="267">
                  <c:v>-87.661255370000006</c:v>
                </c:pt>
                <c:pt idx="268">
                  <c:v>-77.809793630000001</c:v>
                </c:pt>
                <c:pt idx="269">
                  <c:v>-87.307029670000006</c:v>
                </c:pt>
                <c:pt idx="270">
                  <c:v>89.10956693</c:v>
                </c:pt>
                <c:pt idx="271">
                  <c:v>83.668749079999998</c:v>
                </c:pt>
                <c:pt idx="272">
                  <c:v>70.161069800000007</c:v>
                </c:pt>
                <c:pt idx="273">
                  <c:v>64.266938159999995</c:v>
                </c:pt>
                <c:pt idx="274">
                  <c:v>54.077011429999999</c:v>
                </c:pt>
                <c:pt idx="275">
                  <c:v>41.759538939999999</c:v>
                </c:pt>
                <c:pt idx="276">
                  <c:v>75.388173289999997</c:v>
                </c:pt>
                <c:pt idx="277">
                  <c:v>-85.410988680000003</c:v>
                </c:pt>
                <c:pt idx="278">
                  <c:v>87.755340939999996</c:v>
                </c:pt>
                <c:pt idx="279">
                  <c:v>-83.510327079999996</c:v>
                </c:pt>
                <c:pt idx="280">
                  <c:v>87.901646439999993</c:v>
                </c:pt>
                <c:pt idx="281">
                  <c:v>82.998521940000003</c:v>
                </c:pt>
                <c:pt idx="282">
                  <c:v>87.432644449999998</c:v>
                </c:pt>
                <c:pt idx="283">
                  <c:v>84.291724299999998</c:v>
                </c:pt>
                <c:pt idx="284">
                  <c:v>-83.743844240000001</c:v>
                </c:pt>
                <c:pt idx="285">
                  <c:v>-80.783726639999998</c:v>
                </c:pt>
                <c:pt idx="286">
                  <c:v>-86.736463799999996</c:v>
                </c:pt>
                <c:pt idx="287">
                  <c:v>85.995239830000003</c:v>
                </c:pt>
                <c:pt idx="288">
                  <c:v>75.909641239999999</c:v>
                </c:pt>
                <c:pt idx="289">
                  <c:v>65.287643110000005</c:v>
                </c:pt>
                <c:pt idx="290">
                  <c:v>55.166922919999998</c:v>
                </c:pt>
                <c:pt idx="291">
                  <c:v>24.411707750000001</c:v>
                </c:pt>
                <c:pt idx="292">
                  <c:v>31.749689910000001</c:v>
                </c:pt>
                <c:pt idx="293">
                  <c:v>9.1152216829999997</c:v>
                </c:pt>
                <c:pt idx="294">
                  <c:v>11.64913198</c:v>
                </c:pt>
                <c:pt idx="295">
                  <c:v>80.594209699999993</c:v>
                </c:pt>
                <c:pt idx="296">
                  <c:v>-87.16261883</c:v>
                </c:pt>
                <c:pt idx="297">
                  <c:v>-84.414815610000005</c:v>
                </c:pt>
                <c:pt idx="298">
                  <c:v>-84.661715520000001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C-4EFD-8B7D-B26A28EC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323311"/>
        <c:axId val="675312495"/>
      </c:lineChart>
      <c:catAx>
        <c:axId val="67532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75312495"/>
        <c:crosses val="autoZero"/>
        <c:auto val="1"/>
        <c:lblAlgn val="ctr"/>
        <c:lblOffset val="100"/>
        <c:noMultiLvlLbl val="0"/>
      </c:catAx>
      <c:valAx>
        <c:axId val="67531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7532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Picth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Bar!$B$2:$B$300</c:f>
              <c:numCache>
                <c:formatCode>General</c:formatCode>
                <c:ptCount val="299"/>
                <c:pt idx="0">
                  <c:v>-12.86412578</c:v>
                </c:pt>
                <c:pt idx="1">
                  <c:v>-3.8283395859999998</c:v>
                </c:pt>
                <c:pt idx="2">
                  <c:v>5.8239684680000003</c:v>
                </c:pt>
                <c:pt idx="3">
                  <c:v>-40.910903619999999</c:v>
                </c:pt>
                <c:pt idx="4">
                  <c:v>-53.062411699999998</c:v>
                </c:pt>
                <c:pt idx="5">
                  <c:v>-63.241424189999996</c:v>
                </c:pt>
                <c:pt idx="6">
                  <c:v>-67.167963360000002</c:v>
                </c:pt>
                <c:pt idx="7">
                  <c:v>-66.948690139999997</c:v>
                </c:pt>
                <c:pt idx="8">
                  <c:v>-88.959903780000005</c:v>
                </c:pt>
                <c:pt idx="9">
                  <c:v>-106.4820948</c:v>
                </c:pt>
                <c:pt idx="10">
                  <c:v>-116.87373940000001</c:v>
                </c:pt>
                <c:pt idx="11">
                  <c:v>-127.0684912</c:v>
                </c:pt>
                <c:pt idx="12">
                  <c:v>-139.88676040000001</c:v>
                </c:pt>
                <c:pt idx="13">
                  <c:v>-153.47370989999999</c:v>
                </c:pt>
                <c:pt idx="14">
                  <c:v>-164.92425979999999</c:v>
                </c:pt>
                <c:pt idx="15">
                  <c:v>176.87199949999999</c:v>
                </c:pt>
                <c:pt idx="16">
                  <c:v>-177.4346319</c:v>
                </c:pt>
                <c:pt idx="17">
                  <c:v>-169.5248555</c:v>
                </c:pt>
                <c:pt idx="18">
                  <c:v>172.36656020000001</c:v>
                </c:pt>
                <c:pt idx="19">
                  <c:v>-179.2624989</c:v>
                </c:pt>
                <c:pt idx="20">
                  <c:v>-168.92580649999999</c:v>
                </c:pt>
                <c:pt idx="21">
                  <c:v>-164.98917979999999</c:v>
                </c:pt>
                <c:pt idx="22">
                  <c:v>-175.4691091</c:v>
                </c:pt>
                <c:pt idx="23">
                  <c:v>171.94202849999999</c:v>
                </c:pt>
                <c:pt idx="24">
                  <c:v>-179.58353099999999</c:v>
                </c:pt>
                <c:pt idx="25">
                  <c:v>170.97619320000001</c:v>
                </c:pt>
                <c:pt idx="26">
                  <c:v>155.9624542</c:v>
                </c:pt>
                <c:pt idx="27">
                  <c:v>175.23959840000001</c:v>
                </c:pt>
                <c:pt idx="28">
                  <c:v>-173.9930895</c:v>
                </c:pt>
                <c:pt idx="29">
                  <c:v>179.71622350000001</c:v>
                </c:pt>
                <c:pt idx="30">
                  <c:v>170.61709389999999</c:v>
                </c:pt>
                <c:pt idx="31">
                  <c:v>172.6483997</c:v>
                </c:pt>
                <c:pt idx="32">
                  <c:v>-178.4619763</c:v>
                </c:pt>
                <c:pt idx="33">
                  <c:v>171.94833109999999</c:v>
                </c:pt>
                <c:pt idx="34">
                  <c:v>144.8551286</c:v>
                </c:pt>
                <c:pt idx="35">
                  <c:v>131.67479309999999</c:v>
                </c:pt>
                <c:pt idx="36">
                  <c:v>124.62523280000001</c:v>
                </c:pt>
                <c:pt idx="37">
                  <c:v>144.62612229999999</c:v>
                </c:pt>
                <c:pt idx="38">
                  <c:v>122.69892230000001</c:v>
                </c:pt>
                <c:pt idx="39">
                  <c:v>154.2630585</c:v>
                </c:pt>
                <c:pt idx="40">
                  <c:v>123.8971993</c:v>
                </c:pt>
                <c:pt idx="41">
                  <c:v>119.14331489999999</c:v>
                </c:pt>
                <c:pt idx="42">
                  <c:v>120.0714311</c:v>
                </c:pt>
                <c:pt idx="43">
                  <c:v>112.1964814</c:v>
                </c:pt>
                <c:pt idx="44">
                  <c:v>146.8275415</c:v>
                </c:pt>
                <c:pt idx="45">
                  <c:v>153.9884376</c:v>
                </c:pt>
                <c:pt idx="46">
                  <c:v>151.60324439999999</c:v>
                </c:pt>
                <c:pt idx="47">
                  <c:v>115.51889370000001</c:v>
                </c:pt>
                <c:pt idx="48">
                  <c:v>148.98243550000001</c:v>
                </c:pt>
                <c:pt idx="49">
                  <c:v>179.25140669999999</c:v>
                </c:pt>
                <c:pt idx="50">
                  <c:v>-163.9608509</c:v>
                </c:pt>
                <c:pt idx="51">
                  <c:v>-140.30451980000001</c:v>
                </c:pt>
                <c:pt idx="52">
                  <c:v>-127.32012039999999</c:v>
                </c:pt>
                <c:pt idx="53">
                  <c:v>-103.8702758</c:v>
                </c:pt>
                <c:pt idx="54">
                  <c:v>-87.145647019999998</c:v>
                </c:pt>
                <c:pt idx="55">
                  <c:v>172.96477640000001</c:v>
                </c:pt>
                <c:pt idx="56">
                  <c:v>165.5091607</c:v>
                </c:pt>
                <c:pt idx="57">
                  <c:v>-171.92645189999999</c:v>
                </c:pt>
                <c:pt idx="58">
                  <c:v>-159.55194349999999</c:v>
                </c:pt>
                <c:pt idx="59">
                  <c:v>-146.84836809999999</c:v>
                </c:pt>
                <c:pt idx="60">
                  <c:v>-123.1038892</c:v>
                </c:pt>
                <c:pt idx="61">
                  <c:v>-173.51681579999999</c:v>
                </c:pt>
                <c:pt idx="62">
                  <c:v>175.74310779999999</c:v>
                </c:pt>
                <c:pt idx="63">
                  <c:v>160.7852566</c:v>
                </c:pt>
                <c:pt idx="64">
                  <c:v>116.4566227</c:v>
                </c:pt>
                <c:pt idx="65">
                  <c:v>94.801671209999995</c:v>
                </c:pt>
                <c:pt idx="66">
                  <c:v>117.3495712</c:v>
                </c:pt>
                <c:pt idx="67">
                  <c:v>176.21000480000001</c:v>
                </c:pt>
                <c:pt idx="68">
                  <c:v>178.39794989999999</c:v>
                </c:pt>
                <c:pt idx="69">
                  <c:v>-170.50372899999999</c:v>
                </c:pt>
                <c:pt idx="70">
                  <c:v>-160.70956190000001</c:v>
                </c:pt>
                <c:pt idx="71">
                  <c:v>-143.78217749999999</c:v>
                </c:pt>
                <c:pt idx="72">
                  <c:v>-120.6458094</c:v>
                </c:pt>
                <c:pt idx="73">
                  <c:v>-122.6961841</c:v>
                </c:pt>
                <c:pt idx="74">
                  <c:v>-101.51461</c:v>
                </c:pt>
                <c:pt idx="75">
                  <c:v>-40.941992020000001</c:v>
                </c:pt>
                <c:pt idx="76">
                  <c:v>-3.5463918840000002</c:v>
                </c:pt>
                <c:pt idx="77">
                  <c:v>-14.203969669999999</c:v>
                </c:pt>
                <c:pt idx="78">
                  <c:v>-91.998435950000001</c:v>
                </c:pt>
                <c:pt idx="79">
                  <c:v>-79.586974389999995</c:v>
                </c:pt>
                <c:pt idx="80">
                  <c:v>-172.13860270000001</c:v>
                </c:pt>
                <c:pt idx="81">
                  <c:v>146.46591169999999</c:v>
                </c:pt>
                <c:pt idx="82">
                  <c:v>-133.89259670000001</c:v>
                </c:pt>
                <c:pt idx="83">
                  <c:v>145.68201250000001</c:v>
                </c:pt>
                <c:pt idx="84">
                  <c:v>167.43420330000001</c:v>
                </c:pt>
                <c:pt idx="85">
                  <c:v>157.48569330000001</c:v>
                </c:pt>
                <c:pt idx="86">
                  <c:v>178.5850829</c:v>
                </c:pt>
                <c:pt idx="87">
                  <c:v>179.20675979999999</c:v>
                </c:pt>
                <c:pt idx="88">
                  <c:v>-165.539863</c:v>
                </c:pt>
                <c:pt idx="89">
                  <c:v>175.16214199999999</c:v>
                </c:pt>
                <c:pt idx="90">
                  <c:v>173.0117831</c:v>
                </c:pt>
                <c:pt idx="91">
                  <c:v>164.89480130000001</c:v>
                </c:pt>
                <c:pt idx="92">
                  <c:v>143.44381569999999</c:v>
                </c:pt>
                <c:pt idx="93">
                  <c:v>139.0681702</c:v>
                </c:pt>
                <c:pt idx="94">
                  <c:v>124.7131253</c:v>
                </c:pt>
                <c:pt idx="95">
                  <c:v>121.83697479999999</c:v>
                </c:pt>
                <c:pt idx="96">
                  <c:v>-146.81837049999999</c:v>
                </c:pt>
                <c:pt idx="97">
                  <c:v>-147.08596030000001</c:v>
                </c:pt>
                <c:pt idx="98">
                  <c:v>-166.21695879999999</c:v>
                </c:pt>
                <c:pt idx="99">
                  <c:v>-171.71700240000001</c:v>
                </c:pt>
                <c:pt idx="100">
                  <c:v>-164.38325739999999</c:v>
                </c:pt>
                <c:pt idx="101">
                  <c:v>-152.86499090000001</c:v>
                </c:pt>
                <c:pt idx="102">
                  <c:v>-174.94850479999999</c:v>
                </c:pt>
                <c:pt idx="103">
                  <c:v>-169.0434692</c:v>
                </c:pt>
                <c:pt idx="104">
                  <c:v>-164.3642289</c:v>
                </c:pt>
                <c:pt idx="105">
                  <c:v>-153.3556586</c:v>
                </c:pt>
                <c:pt idx="106">
                  <c:v>-172.59341570000001</c:v>
                </c:pt>
                <c:pt idx="107">
                  <c:v>-161.49894639999999</c:v>
                </c:pt>
                <c:pt idx="108">
                  <c:v>-139.4173504</c:v>
                </c:pt>
                <c:pt idx="109">
                  <c:v>-128.1483322</c:v>
                </c:pt>
                <c:pt idx="110">
                  <c:v>-111.53032090000001</c:v>
                </c:pt>
                <c:pt idx="111">
                  <c:v>-103.3755441</c:v>
                </c:pt>
                <c:pt idx="112">
                  <c:v>-102.6280338</c:v>
                </c:pt>
                <c:pt idx="113">
                  <c:v>18.558924999999999</c:v>
                </c:pt>
                <c:pt idx="114">
                  <c:v>5.998301229</c:v>
                </c:pt>
                <c:pt idx="115">
                  <c:v>3.3809554359999998</c:v>
                </c:pt>
                <c:pt idx="116">
                  <c:v>-21.560251449999999</c:v>
                </c:pt>
                <c:pt idx="117">
                  <c:v>-37.974930749999999</c:v>
                </c:pt>
                <c:pt idx="118">
                  <c:v>-51.971892990000001</c:v>
                </c:pt>
                <c:pt idx="119">
                  <c:v>-55.339389269999998</c:v>
                </c:pt>
                <c:pt idx="120">
                  <c:v>-56.49640093</c:v>
                </c:pt>
                <c:pt idx="121">
                  <c:v>-18.844266650000002</c:v>
                </c:pt>
                <c:pt idx="122">
                  <c:v>-7.9027622170000003</c:v>
                </c:pt>
                <c:pt idx="123">
                  <c:v>-7.1667697989999999</c:v>
                </c:pt>
                <c:pt idx="124">
                  <c:v>-12.01866096</c:v>
                </c:pt>
                <c:pt idx="125">
                  <c:v>-20.608649509999999</c:v>
                </c:pt>
                <c:pt idx="126">
                  <c:v>-22.964396109999999</c:v>
                </c:pt>
                <c:pt idx="127">
                  <c:v>-31.755075120000001</c:v>
                </c:pt>
                <c:pt idx="128">
                  <c:v>-47.201037489999997</c:v>
                </c:pt>
                <c:pt idx="129">
                  <c:v>-51.313386749999999</c:v>
                </c:pt>
                <c:pt idx="130">
                  <c:v>-77.830464620000001</c:v>
                </c:pt>
                <c:pt idx="131">
                  <c:v>-96.436007500000002</c:v>
                </c:pt>
                <c:pt idx="132">
                  <c:v>-103.54267129999999</c:v>
                </c:pt>
                <c:pt idx="133">
                  <c:v>-119.34979800000001</c:v>
                </c:pt>
                <c:pt idx="134">
                  <c:v>-86.29273834</c:v>
                </c:pt>
                <c:pt idx="135">
                  <c:v>-84.656465530000006</c:v>
                </c:pt>
                <c:pt idx="136">
                  <c:v>-122.8787083</c:v>
                </c:pt>
                <c:pt idx="137">
                  <c:v>-136.14740180000001</c:v>
                </c:pt>
                <c:pt idx="138">
                  <c:v>-152.25590070000001</c:v>
                </c:pt>
                <c:pt idx="139">
                  <c:v>-169.4500367</c:v>
                </c:pt>
                <c:pt idx="140">
                  <c:v>-177.31819970000001</c:v>
                </c:pt>
                <c:pt idx="141">
                  <c:v>-174.93062599999999</c:v>
                </c:pt>
                <c:pt idx="142">
                  <c:v>178.88621749999999</c:v>
                </c:pt>
                <c:pt idx="143">
                  <c:v>177.51353</c:v>
                </c:pt>
                <c:pt idx="144">
                  <c:v>179.8615408</c:v>
                </c:pt>
                <c:pt idx="145">
                  <c:v>-165.4452608</c:v>
                </c:pt>
                <c:pt idx="146">
                  <c:v>-167.06340660000001</c:v>
                </c:pt>
                <c:pt idx="147">
                  <c:v>-168.3453102</c:v>
                </c:pt>
                <c:pt idx="148">
                  <c:v>-172.13581429999999</c:v>
                </c:pt>
                <c:pt idx="149">
                  <c:v>-163.79522069999999</c:v>
                </c:pt>
                <c:pt idx="150">
                  <c:v>-147.1005806</c:v>
                </c:pt>
                <c:pt idx="151">
                  <c:v>-130.15807889999999</c:v>
                </c:pt>
                <c:pt idx="152">
                  <c:v>-114.6133737</c:v>
                </c:pt>
                <c:pt idx="153">
                  <c:v>-90.760733290000005</c:v>
                </c:pt>
                <c:pt idx="154">
                  <c:v>-70.323336870000006</c:v>
                </c:pt>
                <c:pt idx="155">
                  <c:v>-66.500189199999994</c:v>
                </c:pt>
                <c:pt idx="156">
                  <c:v>-70.129714140000004</c:v>
                </c:pt>
                <c:pt idx="157">
                  <c:v>-59.532131970000002</c:v>
                </c:pt>
                <c:pt idx="158">
                  <c:v>-41.531726550000002</c:v>
                </c:pt>
                <c:pt idx="159">
                  <c:v>-42.56909821</c:v>
                </c:pt>
                <c:pt idx="160">
                  <c:v>-4.6580060520000002</c:v>
                </c:pt>
                <c:pt idx="161">
                  <c:v>17.446721360000002</c:v>
                </c:pt>
                <c:pt idx="162">
                  <c:v>44.961531690000001</c:v>
                </c:pt>
                <c:pt idx="163">
                  <c:v>67.547440780000002</c:v>
                </c:pt>
                <c:pt idx="164">
                  <c:v>77.734102219999997</c:v>
                </c:pt>
                <c:pt idx="165">
                  <c:v>100.42299939999999</c:v>
                </c:pt>
                <c:pt idx="166">
                  <c:v>173.90905549999999</c:v>
                </c:pt>
                <c:pt idx="167">
                  <c:v>-164.26903709999999</c:v>
                </c:pt>
                <c:pt idx="168">
                  <c:v>-164.97445540000001</c:v>
                </c:pt>
                <c:pt idx="169">
                  <c:v>-161.8268329</c:v>
                </c:pt>
                <c:pt idx="170">
                  <c:v>-143.450399</c:v>
                </c:pt>
                <c:pt idx="171">
                  <c:v>-129.5022773</c:v>
                </c:pt>
                <c:pt idx="172">
                  <c:v>-120.51765</c:v>
                </c:pt>
                <c:pt idx="173">
                  <c:v>-111.2632885</c:v>
                </c:pt>
                <c:pt idx="174">
                  <c:v>-109.9478932</c:v>
                </c:pt>
                <c:pt idx="175">
                  <c:v>-83.27322255</c:v>
                </c:pt>
                <c:pt idx="176">
                  <c:v>-69.508664289999999</c:v>
                </c:pt>
                <c:pt idx="177">
                  <c:v>-43.838739140000001</c:v>
                </c:pt>
                <c:pt idx="178">
                  <c:v>-114.825034</c:v>
                </c:pt>
                <c:pt idx="179">
                  <c:v>-125.2253309</c:v>
                </c:pt>
                <c:pt idx="180">
                  <c:v>-170.7137012</c:v>
                </c:pt>
                <c:pt idx="181">
                  <c:v>173.69444110000001</c:v>
                </c:pt>
                <c:pt idx="182">
                  <c:v>149.6857057</c:v>
                </c:pt>
                <c:pt idx="183">
                  <c:v>131.3192205</c:v>
                </c:pt>
                <c:pt idx="184">
                  <c:v>105.0521913</c:v>
                </c:pt>
                <c:pt idx="185">
                  <c:v>82.100496949999993</c:v>
                </c:pt>
                <c:pt idx="186">
                  <c:v>68.371303380000001</c:v>
                </c:pt>
                <c:pt idx="187">
                  <c:v>31.930872149999999</c:v>
                </c:pt>
                <c:pt idx="188">
                  <c:v>57.1576995</c:v>
                </c:pt>
                <c:pt idx="189">
                  <c:v>58.676579140000001</c:v>
                </c:pt>
                <c:pt idx="190">
                  <c:v>51.008714810000001</c:v>
                </c:pt>
                <c:pt idx="191">
                  <c:v>56.644035279999997</c:v>
                </c:pt>
                <c:pt idx="192">
                  <c:v>112.7493491</c:v>
                </c:pt>
                <c:pt idx="193">
                  <c:v>126.8516776</c:v>
                </c:pt>
                <c:pt idx="194">
                  <c:v>146.5537855</c:v>
                </c:pt>
                <c:pt idx="195">
                  <c:v>161.74355829999999</c:v>
                </c:pt>
                <c:pt idx="196">
                  <c:v>-171.32670429999999</c:v>
                </c:pt>
                <c:pt idx="197">
                  <c:v>-162.43988970000001</c:v>
                </c:pt>
                <c:pt idx="198">
                  <c:v>-148.23607029999999</c:v>
                </c:pt>
                <c:pt idx="199">
                  <c:v>-124.15959479999999</c:v>
                </c:pt>
                <c:pt idx="200">
                  <c:v>-104.41138290000001</c:v>
                </c:pt>
                <c:pt idx="201">
                  <c:v>-135.54882499999999</c:v>
                </c:pt>
                <c:pt idx="202">
                  <c:v>-145.3073837</c:v>
                </c:pt>
                <c:pt idx="203">
                  <c:v>-152.63639670000001</c:v>
                </c:pt>
                <c:pt idx="204">
                  <c:v>-0.66351322700000004</c:v>
                </c:pt>
                <c:pt idx="205">
                  <c:v>12.148527039999999</c:v>
                </c:pt>
                <c:pt idx="206">
                  <c:v>-3.6814150030000001</c:v>
                </c:pt>
                <c:pt idx="207">
                  <c:v>-0.105192444</c:v>
                </c:pt>
                <c:pt idx="208">
                  <c:v>-9.4748640169999998</c:v>
                </c:pt>
                <c:pt idx="209">
                  <c:v>14.5052241</c:v>
                </c:pt>
                <c:pt idx="210">
                  <c:v>9.2054170959999997</c:v>
                </c:pt>
                <c:pt idx="211">
                  <c:v>-7.0777649250000003</c:v>
                </c:pt>
                <c:pt idx="212">
                  <c:v>-8.0767722679999991</c:v>
                </c:pt>
                <c:pt idx="213">
                  <c:v>-4.655334914</c:v>
                </c:pt>
                <c:pt idx="214">
                  <c:v>7.4153328030000001</c:v>
                </c:pt>
                <c:pt idx="215">
                  <c:v>-12.747210470000001</c:v>
                </c:pt>
                <c:pt idx="216">
                  <c:v>-5.2743450120000004</c:v>
                </c:pt>
                <c:pt idx="217">
                  <c:v>24.141803790000001</c:v>
                </c:pt>
                <c:pt idx="218">
                  <c:v>28.691687980000001</c:v>
                </c:pt>
                <c:pt idx="219">
                  <c:v>29.64519147</c:v>
                </c:pt>
                <c:pt idx="220">
                  <c:v>70.826542840000002</c:v>
                </c:pt>
                <c:pt idx="221">
                  <c:v>85.45302461</c:v>
                </c:pt>
                <c:pt idx="222">
                  <c:v>94.791513670000001</c:v>
                </c:pt>
                <c:pt idx="223">
                  <c:v>99.086801750000006</c:v>
                </c:pt>
                <c:pt idx="224">
                  <c:v>135.29930949999999</c:v>
                </c:pt>
                <c:pt idx="225">
                  <c:v>119.0687394</c:v>
                </c:pt>
                <c:pt idx="226">
                  <c:v>110.45625630000001</c:v>
                </c:pt>
                <c:pt idx="227">
                  <c:v>168.80659700000001</c:v>
                </c:pt>
                <c:pt idx="228">
                  <c:v>169.9601395</c:v>
                </c:pt>
                <c:pt idx="229">
                  <c:v>135.67828800000001</c:v>
                </c:pt>
                <c:pt idx="230">
                  <c:v>178.37568730000001</c:v>
                </c:pt>
                <c:pt idx="231">
                  <c:v>175.13888259999999</c:v>
                </c:pt>
                <c:pt idx="232">
                  <c:v>-170.8872863</c:v>
                </c:pt>
                <c:pt idx="233">
                  <c:v>-135.82136850000001</c:v>
                </c:pt>
                <c:pt idx="234">
                  <c:v>-112.6185138</c:v>
                </c:pt>
                <c:pt idx="235">
                  <c:v>169.83055820000001</c:v>
                </c:pt>
                <c:pt idx="236">
                  <c:v>161.95083529999999</c:v>
                </c:pt>
                <c:pt idx="237">
                  <c:v>-105.7109509</c:v>
                </c:pt>
                <c:pt idx="238">
                  <c:v>-78.008996429999996</c:v>
                </c:pt>
                <c:pt idx="239">
                  <c:v>163.995417</c:v>
                </c:pt>
                <c:pt idx="240">
                  <c:v>-162.30535760000001</c:v>
                </c:pt>
                <c:pt idx="241">
                  <c:v>-156.31139110000001</c:v>
                </c:pt>
                <c:pt idx="242">
                  <c:v>-153.5005888</c:v>
                </c:pt>
                <c:pt idx="243">
                  <c:v>-164.28040340000001</c:v>
                </c:pt>
                <c:pt idx="244">
                  <c:v>-158.08500179999999</c:v>
                </c:pt>
                <c:pt idx="245">
                  <c:v>-105.0684545</c:v>
                </c:pt>
                <c:pt idx="246">
                  <c:v>-109.4184399</c:v>
                </c:pt>
                <c:pt idx="247">
                  <c:v>-116.82436149999999</c:v>
                </c:pt>
                <c:pt idx="248">
                  <c:v>-177.7550511</c:v>
                </c:pt>
                <c:pt idx="249">
                  <c:v>156.64454810000001</c:v>
                </c:pt>
                <c:pt idx="250">
                  <c:v>138.62407020000001</c:v>
                </c:pt>
                <c:pt idx="251">
                  <c:v>177.03281849999999</c:v>
                </c:pt>
                <c:pt idx="252">
                  <c:v>179.08941530000001</c:v>
                </c:pt>
                <c:pt idx="253">
                  <c:v>-164.12068099999999</c:v>
                </c:pt>
                <c:pt idx="254">
                  <c:v>-165.18990170000001</c:v>
                </c:pt>
                <c:pt idx="255">
                  <c:v>-154.84382059999999</c:v>
                </c:pt>
                <c:pt idx="256">
                  <c:v>-136.4464763</c:v>
                </c:pt>
                <c:pt idx="257">
                  <c:v>-134.54837509999999</c:v>
                </c:pt>
                <c:pt idx="258">
                  <c:v>-138.47886579999999</c:v>
                </c:pt>
                <c:pt idx="259">
                  <c:v>-167.3079347</c:v>
                </c:pt>
                <c:pt idx="260">
                  <c:v>-175.86941300000001</c:v>
                </c:pt>
                <c:pt idx="261">
                  <c:v>-168.03447439999999</c:v>
                </c:pt>
                <c:pt idx="262">
                  <c:v>-136.57280890000001</c:v>
                </c:pt>
                <c:pt idx="263">
                  <c:v>161.628356</c:v>
                </c:pt>
                <c:pt idx="264">
                  <c:v>173.68261050000001</c:v>
                </c:pt>
                <c:pt idx="265">
                  <c:v>178.68450480000001</c:v>
                </c:pt>
                <c:pt idx="266">
                  <c:v>-167.89873309999999</c:v>
                </c:pt>
                <c:pt idx="267">
                  <c:v>-167.83171730000001</c:v>
                </c:pt>
                <c:pt idx="268">
                  <c:v>-141.36735039999999</c:v>
                </c:pt>
                <c:pt idx="269">
                  <c:v>-119.3142679</c:v>
                </c:pt>
                <c:pt idx="270">
                  <c:v>-105.1250381</c:v>
                </c:pt>
                <c:pt idx="271">
                  <c:v>-112.6986544</c:v>
                </c:pt>
                <c:pt idx="272">
                  <c:v>-107.9902421</c:v>
                </c:pt>
                <c:pt idx="273">
                  <c:v>-103.0199155</c:v>
                </c:pt>
                <c:pt idx="274">
                  <c:v>-102.3186687</c:v>
                </c:pt>
                <c:pt idx="275">
                  <c:v>-149.1757934</c:v>
                </c:pt>
                <c:pt idx="276">
                  <c:v>158.1927183</c:v>
                </c:pt>
                <c:pt idx="277">
                  <c:v>152.58961540000001</c:v>
                </c:pt>
                <c:pt idx="278">
                  <c:v>146.94021670000001</c:v>
                </c:pt>
                <c:pt idx="279">
                  <c:v>177.2600564</c:v>
                </c:pt>
                <c:pt idx="280">
                  <c:v>143.2723373</c:v>
                </c:pt>
                <c:pt idx="281">
                  <c:v>150.35950410000001</c:v>
                </c:pt>
                <c:pt idx="282">
                  <c:v>169.93291579999999</c:v>
                </c:pt>
                <c:pt idx="283">
                  <c:v>177.95420179999999</c:v>
                </c:pt>
                <c:pt idx="284">
                  <c:v>173.31413850000001</c:v>
                </c:pt>
                <c:pt idx="285">
                  <c:v>-179.6427339</c:v>
                </c:pt>
                <c:pt idx="286">
                  <c:v>161.666134</c:v>
                </c:pt>
                <c:pt idx="287">
                  <c:v>154.3516621</c:v>
                </c:pt>
                <c:pt idx="288">
                  <c:v>160.6683975</c:v>
                </c:pt>
                <c:pt idx="289">
                  <c:v>172.7653407</c:v>
                </c:pt>
                <c:pt idx="290">
                  <c:v>-166.92042309999999</c:v>
                </c:pt>
                <c:pt idx="291">
                  <c:v>-133.77257739999999</c:v>
                </c:pt>
                <c:pt idx="292">
                  <c:v>-115.35218039999999</c:v>
                </c:pt>
                <c:pt idx="293">
                  <c:v>-77.855470530000005</c:v>
                </c:pt>
                <c:pt idx="294">
                  <c:v>-68.137443399999995</c:v>
                </c:pt>
                <c:pt idx="295">
                  <c:v>-55.654626039999997</c:v>
                </c:pt>
                <c:pt idx="296">
                  <c:v>-50.372366419999999</c:v>
                </c:pt>
                <c:pt idx="297">
                  <c:v>-46.498116940000003</c:v>
                </c:pt>
                <c:pt idx="298">
                  <c:v>-9.606413087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9-4834-9B73-F4D952B6781A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Bar!$C$2:$C$300</c:f>
              <c:numCache>
                <c:formatCode>General</c:formatCode>
                <c:ptCount val="299"/>
                <c:pt idx="0">
                  <c:v>-85.704620430000006</c:v>
                </c:pt>
                <c:pt idx="1">
                  <c:v>-88.311342300000007</c:v>
                </c:pt>
                <c:pt idx="2">
                  <c:v>-89.096637599999994</c:v>
                </c:pt>
                <c:pt idx="3">
                  <c:v>-77.088520979999998</c:v>
                </c:pt>
                <c:pt idx="4">
                  <c:v>-73.813034999999999</c:v>
                </c:pt>
                <c:pt idx="5">
                  <c:v>-82.401606439999995</c:v>
                </c:pt>
                <c:pt idx="6">
                  <c:v>-89.453908799999994</c:v>
                </c:pt>
                <c:pt idx="7">
                  <c:v>-84.731565799999998</c:v>
                </c:pt>
                <c:pt idx="8">
                  <c:v>-86.625881280000002</c:v>
                </c:pt>
                <c:pt idx="9">
                  <c:v>89.091953610000004</c:v>
                </c:pt>
                <c:pt idx="10">
                  <c:v>-86.654620910000006</c:v>
                </c:pt>
                <c:pt idx="11">
                  <c:v>89.475949069999999</c:v>
                </c:pt>
                <c:pt idx="12">
                  <c:v>-88.729181130000001</c:v>
                </c:pt>
                <c:pt idx="13">
                  <c:v>-87.460448080000006</c:v>
                </c:pt>
                <c:pt idx="14">
                  <c:v>-89.783749959999994</c:v>
                </c:pt>
                <c:pt idx="15">
                  <c:v>-89.623472390000003</c:v>
                </c:pt>
                <c:pt idx="16">
                  <c:v>-87.872924260000005</c:v>
                </c:pt>
                <c:pt idx="17">
                  <c:v>-86.561593340000002</c:v>
                </c:pt>
                <c:pt idx="18">
                  <c:v>-88.941970019999999</c:v>
                </c:pt>
                <c:pt idx="19">
                  <c:v>-86.464307360000006</c:v>
                </c:pt>
                <c:pt idx="20">
                  <c:v>-83.224717310000003</c:v>
                </c:pt>
                <c:pt idx="21">
                  <c:v>-80.410062969999998</c:v>
                </c:pt>
                <c:pt idx="22">
                  <c:v>-78.855683769999999</c:v>
                </c:pt>
                <c:pt idx="23">
                  <c:v>-80.96371517</c:v>
                </c:pt>
                <c:pt idx="24">
                  <c:v>-81.112990080000003</c:v>
                </c:pt>
                <c:pt idx="25">
                  <c:v>-84.722732449999995</c:v>
                </c:pt>
                <c:pt idx="26">
                  <c:v>-86.486077679999994</c:v>
                </c:pt>
                <c:pt idx="27">
                  <c:v>-86.227038440000001</c:v>
                </c:pt>
                <c:pt idx="28">
                  <c:v>-86.250078290000005</c:v>
                </c:pt>
                <c:pt idx="29">
                  <c:v>-86.031388840000005</c:v>
                </c:pt>
                <c:pt idx="30">
                  <c:v>-86.925954329999996</c:v>
                </c:pt>
                <c:pt idx="31">
                  <c:v>-89.675561790000003</c:v>
                </c:pt>
                <c:pt idx="32">
                  <c:v>-85.401277489999998</c:v>
                </c:pt>
                <c:pt idx="33">
                  <c:v>-84.700379699999999</c:v>
                </c:pt>
                <c:pt idx="34">
                  <c:v>-88.707380599999993</c:v>
                </c:pt>
                <c:pt idx="35">
                  <c:v>89.575825069999993</c:v>
                </c:pt>
                <c:pt idx="36">
                  <c:v>89.662175629999993</c:v>
                </c:pt>
                <c:pt idx="37">
                  <c:v>-89.565756289999996</c:v>
                </c:pt>
                <c:pt idx="38">
                  <c:v>-89.792861310000006</c:v>
                </c:pt>
                <c:pt idx="39">
                  <c:v>-88.460861559999998</c:v>
                </c:pt>
                <c:pt idx="40">
                  <c:v>-87.535816220000001</c:v>
                </c:pt>
                <c:pt idx="41">
                  <c:v>-88.63254766</c:v>
                </c:pt>
                <c:pt idx="42">
                  <c:v>89.653417500000003</c:v>
                </c:pt>
                <c:pt idx="43">
                  <c:v>88.81772891</c:v>
                </c:pt>
                <c:pt idx="44">
                  <c:v>-89.284143880000002</c:v>
                </c:pt>
                <c:pt idx="45">
                  <c:v>89.471105750000007</c:v>
                </c:pt>
                <c:pt idx="46">
                  <c:v>89.499032009999993</c:v>
                </c:pt>
                <c:pt idx="47">
                  <c:v>-87.070838960000003</c:v>
                </c:pt>
                <c:pt idx="48">
                  <c:v>-88.268890780000007</c:v>
                </c:pt>
                <c:pt idx="49">
                  <c:v>-87.560796629999999</c:v>
                </c:pt>
                <c:pt idx="50">
                  <c:v>89.254066609999995</c:v>
                </c:pt>
                <c:pt idx="51">
                  <c:v>87.161696989999996</c:v>
                </c:pt>
                <c:pt idx="52">
                  <c:v>88.420479220000004</c:v>
                </c:pt>
                <c:pt idx="53">
                  <c:v>-79.791655559999995</c:v>
                </c:pt>
                <c:pt idx="54">
                  <c:v>-83.182486499999996</c:v>
                </c:pt>
                <c:pt idx="55">
                  <c:v>-84.81557248</c:v>
                </c:pt>
                <c:pt idx="56">
                  <c:v>-89.119795019999998</c:v>
                </c:pt>
                <c:pt idx="57">
                  <c:v>-85.095599230000005</c:v>
                </c:pt>
                <c:pt idx="58">
                  <c:v>-86.011166759999995</c:v>
                </c:pt>
                <c:pt idx="59">
                  <c:v>-88.733506300000002</c:v>
                </c:pt>
                <c:pt idx="60">
                  <c:v>-89.525059839999997</c:v>
                </c:pt>
                <c:pt idx="61">
                  <c:v>-87.032730889999996</c:v>
                </c:pt>
                <c:pt idx="62">
                  <c:v>89.641893800000005</c:v>
                </c:pt>
                <c:pt idx="63">
                  <c:v>-87.79195421</c:v>
                </c:pt>
                <c:pt idx="64">
                  <c:v>-77.825598130000003</c:v>
                </c:pt>
                <c:pt idx="65">
                  <c:v>-80.320337230000007</c:v>
                </c:pt>
                <c:pt idx="66">
                  <c:v>-81.437563409999996</c:v>
                </c:pt>
                <c:pt idx="67">
                  <c:v>-84.223831709999999</c:v>
                </c:pt>
                <c:pt idx="68">
                  <c:v>-86.149358169999999</c:v>
                </c:pt>
                <c:pt idx="69">
                  <c:v>-86.120677860000001</c:v>
                </c:pt>
                <c:pt idx="70">
                  <c:v>-86.030922250000003</c:v>
                </c:pt>
                <c:pt idx="71">
                  <c:v>-83.466303240000002</c:v>
                </c:pt>
                <c:pt idx="72">
                  <c:v>-87.683644430000001</c:v>
                </c:pt>
                <c:pt idx="73">
                  <c:v>-87.181522639999997</c:v>
                </c:pt>
                <c:pt idx="74">
                  <c:v>-88.570808499999998</c:v>
                </c:pt>
                <c:pt idx="75">
                  <c:v>87.640000560000004</c:v>
                </c:pt>
                <c:pt idx="76">
                  <c:v>-86.530689370000005</c:v>
                </c:pt>
                <c:pt idx="77">
                  <c:v>-88.534604770000001</c:v>
                </c:pt>
                <c:pt idx="78">
                  <c:v>-85.845997929999996</c:v>
                </c:pt>
                <c:pt idx="79">
                  <c:v>-88.866731759999993</c:v>
                </c:pt>
                <c:pt idx="80">
                  <c:v>-10.77998019</c:v>
                </c:pt>
                <c:pt idx="81">
                  <c:v>-12.157521709999999</c:v>
                </c:pt>
                <c:pt idx="82">
                  <c:v>-8.0057843829999999</c:v>
                </c:pt>
                <c:pt idx="83">
                  <c:v>-39.564934970000003</c:v>
                </c:pt>
                <c:pt idx="84">
                  <c:v>-46.68003933</c:v>
                </c:pt>
                <c:pt idx="85">
                  <c:v>-50.84597445</c:v>
                </c:pt>
                <c:pt idx="86">
                  <c:v>-80.608935189999997</c:v>
                </c:pt>
                <c:pt idx="87">
                  <c:v>-83.131082149999997</c:v>
                </c:pt>
                <c:pt idx="88">
                  <c:v>-81.904378179999995</c:v>
                </c:pt>
                <c:pt idx="89">
                  <c:v>-80.957287230000006</c:v>
                </c:pt>
                <c:pt idx="90">
                  <c:v>-85.059649750000005</c:v>
                </c:pt>
                <c:pt idx="91">
                  <c:v>-87.725225140000006</c:v>
                </c:pt>
                <c:pt idx="92">
                  <c:v>-88.343367209999997</c:v>
                </c:pt>
                <c:pt idx="93">
                  <c:v>-88.567230429999995</c:v>
                </c:pt>
                <c:pt idx="94">
                  <c:v>-87.149064280000005</c:v>
                </c:pt>
                <c:pt idx="95">
                  <c:v>-89.552088490000003</c:v>
                </c:pt>
                <c:pt idx="96">
                  <c:v>-82.596042209999993</c:v>
                </c:pt>
                <c:pt idx="97">
                  <c:v>-87.244590220000006</c:v>
                </c:pt>
                <c:pt idx="98">
                  <c:v>-81.879350189999997</c:v>
                </c:pt>
                <c:pt idx="99">
                  <c:v>-84.573922530000004</c:v>
                </c:pt>
                <c:pt idx="100">
                  <c:v>85.215058089999999</c:v>
                </c:pt>
                <c:pt idx="101">
                  <c:v>80.697612750000005</c:v>
                </c:pt>
                <c:pt idx="102">
                  <c:v>-85.452577509999998</c:v>
                </c:pt>
                <c:pt idx="103">
                  <c:v>-81.752208049999993</c:v>
                </c:pt>
                <c:pt idx="104">
                  <c:v>-74.906837620000005</c:v>
                </c:pt>
                <c:pt idx="105">
                  <c:v>-76.828194620000005</c:v>
                </c:pt>
                <c:pt idx="106">
                  <c:v>-85.635788379999994</c:v>
                </c:pt>
                <c:pt idx="107">
                  <c:v>-87.055529859999993</c:v>
                </c:pt>
                <c:pt idx="108">
                  <c:v>-84.88107076</c:v>
                </c:pt>
                <c:pt idx="109">
                  <c:v>-85.282275889999994</c:v>
                </c:pt>
                <c:pt idx="110">
                  <c:v>-81.270886919999995</c:v>
                </c:pt>
                <c:pt idx="111">
                  <c:v>-87.181924510000002</c:v>
                </c:pt>
                <c:pt idx="112">
                  <c:v>-82.194280000000006</c:v>
                </c:pt>
                <c:pt idx="113">
                  <c:v>76.958838310000004</c:v>
                </c:pt>
                <c:pt idx="114">
                  <c:v>86.128379319999993</c:v>
                </c:pt>
                <c:pt idx="115">
                  <c:v>-88.201187970000007</c:v>
                </c:pt>
                <c:pt idx="116">
                  <c:v>-86.350019509999996</c:v>
                </c:pt>
                <c:pt idx="117">
                  <c:v>-77.990981439999999</c:v>
                </c:pt>
                <c:pt idx="118">
                  <c:v>-78.347085070000006</c:v>
                </c:pt>
                <c:pt idx="119">
                  <c:v>-83.085473030000003</c:v>
                </c:pt>
                <c:pt idx="120">
                  <c:v>87.887718230000004</c:v>
                </c:pt>
                <c:pt idx="121">
                  <c:v>-88.089128529999996</c:v>
                </c:pt>
                <c:pt idx="122">
                  <c:v>-86.655255969999999</c:v>
                </c:pt>
                <c:pt idx="123">
                  <c:v>89.494271010000006</c:v>
                </c:pt>
                <c:pt idx="124">
                  <c:v>81.215487379999999</c:v>
                </c:pt>
                <c:pt idx="125">
                  <c:v>87.783072790000006</c:v>
                </c:pt>
                <c:pt idx="126">
                  <c:v>-80.44169273</c:v>
                </c:pt>
                <c:pt idx="127">
                  <c:v>-74.548889279999997</c:v>
                </c:pt>
                <c:pt idx="128">
                  <c:v>-83.830686189999994</c:v>
                </c:pt>
                <c:pt idx="129">
                  <c:v>87.827990209999996</c:v>
                </c:pt>
                <c:pt idx="130">
                  <c:v>-86.706720079999997</c:v>
                </c:pt>
                <c:pt idx="131">
                  <c:v>-86.580385280000002</c:v>
                </c:pt>
                <c:pt idx="132">
                  <c:v>-71.560903629999999</c:v>
                </c:pt>
                <c:pt idx="133">
                  <c:v>-72.637102100000007</c:v>
                </c:pt>
                <c:pt idx="134">
                  <c:v>-87.993320929999996</c:v>
                </c:pt>
                <c:pt idx="135">
                  <c:v>-87.478785290000005</c:v>
                </c:pt>
                <c:pt idx="136">
                  <c:v>-87.531371230000005</c:v>
                </c:pt>
                <c:pt idx="137">
                  <c:v>-87.262283629999999</c:v>
                </c:pt>
                <c:pt idx="138">
                  <c:v>-86.533923329999993</c:v>
                </c:pt>
                <c:pt idx="139">
                  <c:v>-86.052670899999995</c:v>
                </c:pt>
                <c:pt idx="140">
                  <c:v>-87.020812930000005</c:v>
                </c:pt>
                <c:pt idx="141">
                  <c:v>-81.206744950000001</c:v>
                </c:pt>
                <c:pt idx="142">
                  <c:v>-83.925723610000006</c:v>
                </c:pt>
                <c:pt idx="143">
                  <c:v>-87.12390001</c:v>
                </c:pt>
                <c:pt idx="144">
                  <c:v>-80.449061850000007</c:v>
                </c:pt>
                <c:pt idx="145">
                  <c:v>89.380169679999995</c:v>
                </c:pt>
                <c:pt idx="146">
                  <c:v>-84.122165229999993</c:v>
                </c:pt>
                <c:pt idx="147">
                  <c:v>-81.202512630000001</c:v>
                </c:pt>
                <c:pt idx="148">
                  <c:v>84.096334179999999</c:v>
                </c:pt>
                <c:pt idx="149">
                  <c:v>80.201395169999998</c:v>
                </c:pt>
                <c:pt idx="150">
                  <c:v>66.219035149999996</c:v>
                </c:pt>
                <c:pt idx="151">
                  <c:v>53.624357449999998</c:v>
                </c:pt>
                <c:pt idx="152">
                  <c:v>46.249537519999997</c:v>
                </c:pt>
                <c:pt idx="153">
                  <c:v>44.011210560000002</c:v>
                </c:pt>
                <c:pt idx="154">
                  <c:v>54.31685616</c:v>
                </c:pt>
                <c:pt idx="155">
                  <c:v>77.38050681</c:v>
                </c:pt>
                <c:pt idx="156">
                  <c:v>-88.798741340000007</c:v>
                </c:pt>
                <c:pt idx="157">
                  <c:v>-81.588283570000002</c:v>
                </c:pt>
                <c:pt idx="158">
                  <c:v>-86.228176070000004</c:v>
                </c:pt>
                <c:pt idx="159">
                  <c:v>88.841869740000007</c:v>
                </c:pt>
                <c:pt idx="160">
                  <c:v>-87.305566940000006</c:v>
                </c:pt>
                <c:pt idx="161">
                  <c:v>-85.41139124</c:v>
                </c:pt>
                <c:pt idx="162">
                  <c:v>-83.722673900000004</c:v>
                </c:pt>
                <c:pt idx="163">
                  <c:v>-79.632637959999997</c:v>
                </c:pt>
                <c:pt idx="164">
                  <c:v>-84.521125420000004</c:v>
                </c:pt>
                <c:pt idx="165">
                  <c:v>-85.076828590000005</c:v>
                </c:pt>
                <c:pt idx="166">
                  <c:v>-82.320946259999999</c:v>
                </c:pt>
                <c:pt idx="167">
                  <c:v>-85.674344869999999</c:v>
                </c:pt>
                <c:pt idx="168">
                  <c:v>89.16617316</c:v>
                </c:pt>
                <c:pt idx="169">
                  <c:v>-74.670317139999995</c:v>
                </c:pt>
                <c:pt idx="170">
                  <c:v>-83.903246379999999</c:v>
                </c:pt>
                <c:pt idx="171">
                  <c:v>-84.67003776</c:v>
                </c:pt>
                <c:pt idx="172">
                  <c:v>-84.404386169999995</c:v>
                </c:pt>
                <c:pt idx="173">
                  <c:v>-89.422013430000007</c:v>
                </c:pt>
                <c:pt idx="174">
                  <c:v>88.883150220000005</c:v>
                </c:pt>
                <c:pt idx="175">
                  <c:v>89.036036809999999</c:v>
                </c:pt>
                <c:pt idx="176">
                  <c:v>89.310040349999994</c:v>
                </c:pt>
                <c:pt idx="177">
                  <c:v>86.392859880000003</c:v>
                </c:pt>
                <c:pt idx="178">
                  <c:v>-81.625799409999999</c:v>
                </c:pt>
                <c:pt idx="179">
                  <c:v>-88.445728520000003</c:v>
                </c:pt>
                <c:pt idx="180">
                  <c:v>-80.828177400000001</c:v>
                </c:pt>
                <c:pt idx="181">
                  <c:v>-80.304181240000005</c:v>
                </c:pt>
                <c:pt idx="182">
                  <c:v>-80.123866840000005</c:v>
                </c:pt>
                <c:pt idx="183">
                  <c:v>-84.039997639999996</c:v>
                </c:pt>
                <c:pt idx="184">
                  <c:v>-83.753492089999995</c:v>
                </c:pt>
                <c:pt idx="185">
                  <c:v>-76.288410330000005</c:v>
                </c:pt>
                <c:pt idx="186">
                  <c:v>-81.582683470000006</c:v>
                </c:pt>
                <c:pt idx="187">
                  <c:v>-79.702238080000001</c:v>
                </c:pt>
                <c:pt idx="188">
                  <c:v>86.280768629999997</c:v>
                </c:pt>
                <c:pt idx="189">
                  <c:v>79.647546480000003</c:v>
                </c:pt>
                <c:pt idx="190">
                  <c:v>-77.086695019999993</c:v>
                </c:pt>
                <c:pt idx="191">
                  <c:v>-72.42089738</c:v>
                </c:pt>
                <c:pt idx="192">
                  <c:v>-85.028213919999999</c:v>
                </c:pt>
                <c:pt idx="193">
                  <c:v>-88.818891429999994</c:v>
                </c:pt>
                <c:pt idx="194">
                  <c:v>-89.122837529999998</c:v>
                </c:pt>
                <c:pt idx="195">
                  <c:v>-89.885267220000003</c:v>
                </c:pt>
                <c:pt idx="196">
                  <c:v>-88.677856610000006</c:v>
                </c:pt>
                <c:pt idx="197">
                  <c:v>-85.102685010000002</c:v>
                </c:pt>
                <c:pt idx="198">
                  <c:v>-84.291546429999997</c:v>
                </c:pt>
                <c:pt idx="199">
                  <c:v>-83.555453409999998</c:v>
                </c:pt>
                <c:pt idx="200">
                  <c:v>-87.956084039999993</c:v>
                </c:pt>
                <c:pt idx="201">
                  <c:v>82.428546560000001</c:v>
                </c:pt>
                <c:pt idx="202">
                  <c:v>75.186860780000004</c:v>
                </c:pt>
                <c:pt idx="203">
                  <c:v>67.649928310000007</c:v>
                </c:pt>
                <c:pt idx="204">
                  <c:v>-84.026383199999998</c:v>
                </c:pt>
                <c:pt idx="205">
                  <c:v>76.685976069999995</c:v>
                </c:pt>
                <c:pt idx="206">
                  <c:v>-88.140588300000005</c:v>
                </c:pt>
                <c:pt idx="207">
                  <c:v>-86.67508832</c:v>
                </c:pt>
                <c:pt idx="208">
                  <c:v>-84.158317839999995</c:v>
                </c:pt>
                <c:pt idx="209">
                  <c:v>-80.574690790000005</c:v>
                </c:pt>
                <c:pt idx="210">
                  <c:v>-63.794969170000002</c:v>
                </c:pt>
                <c:pt idx="211">
                  <c:v>-85.092069699999996</c:v>
                </c:pt>
                <c:pt idx="212">
                  <c:v>85.143176560000001</c:v>
                </c:pt>
                <c:pt idx="213">
                  <c:v>77.062827189999993</c:v>
                </c:pt>
                <c:pt idx="214">
                  <c:v>79.572604089999999</c:v>
                </c:pt>
                <c:pt idx="215">
                  <c:v>-85.936826960000005</c:v>
                </c:pt>
                <c:pt idx="216">
                  <c:v>-83.392115860000004</c:v>
                </c:pt>
                <c:pt idx="217">
                  <c:v>-76.260064330000006</c:v>
                </c:pt>
                <c:pt idx="218">
                  <c:v>-74.511188000000004</c:v>
                </c:pt>
                <c:pt idx="219">
                  <c:v>81.164995779999998</c:v>
                </c:pt>
                <c:pt idx="220">
                  <c:v>85.564267490000006</c:v>
                </c:pt>
                <c:pt idx="221">
                  <c:v>89.251461649999996</c:v>
                </c:pt>
                <c:pt idx="222">
                  <c:v>-81.2762089</c:v>
                </c:pt>
                <c:pt idx="223">
                  <c:v>-71.611566159999995</c:v>
                </c:pt>
                <c:pt idx="224">
                  <c:v>-79.129881109999999</c:v>
                </c:pt>
                <c:pt idx="225">
                  <c:v>-36.848731669999999</c:v>
                </c:pt>
                <c:pt idx="226">
                  <c:v>-33.285809239999999</c:v>
                </c:pt>
                <c:pt idx="227">
                  <c:v>-84.523852439999999</c:v>
                </c:pt>
                <c:pt idx="228">
                  <c:v>86.619818969999997</c:v>
                </c:pt>
                <c:pt idx="229">
                  <c:v>88.98273082</c:v>
                </c:pt>
                <c:pt idx="230">
                  <c:v>-89.852194760000003</c:v>
                </c:pt>
                <c:pt idx="231">
                  <c:v>-86.310337020000006</c:v>
                </c:pt>
                <c:pt idx="232">
                  <c:v>-84.894209880000005</c:v>
                </c:pt>
                <c:pt idx="233">
                  <c:v>-86.820738829999996</c:v>
                </c:pt>
                <c:pt idx="234">
                  <c:v>-76.492497220000004</c:v>
                </c:pt>
                <c:pt idx="235">
                  <c:v>-29.695261909999999</c:v>
                </c:pt>
                <c:pt idx="236">
                  <c:v>-10.0175249</c:v>
                </c:pt>
                <c:pt idx="237">
                  <c:v>-5.7305262370000003</c:v>
                </c:pt>
                <c:pt idx="238">
                  <c:v>-11.68480214</c:v>
                </c:pt>
                <c:pt idx="239">
                  <c:v>-28.791476509999999</c:v>
                </c:pt>
                <c:pt idx="240">
                  <c:v>-78.793736030000005</c:v>
                </c:pt>
                <c:pt idx="241">
                  <c:v>86.857828510000004</c:v>
                </c:pt>
                <c:pt idx="242">
                  <c:v>63.524446449999999</c:v>
                </c:pt>
                <c:pt idx="243">
                  <c:v>50.244390170000003</c:v>
                </c:pt>
                <c:pt idx="244">
                  <c:v>41.095889810000003</c:v>
                </c:pt>
                <c:pt idx="245">
                  <c:v>33.591125519999999</c:v>
                </c:pt>
                <c:pt idx="246">
                  <c:v>26.688886950000001</c:v>
                </c:pt>
                <c:pt idx="247">
                  <c:v>23.330474890000001</c:v>
                </c:pt>
                <c:pt idx="248">
                  <c:v>36.55276654</c:v>
                </c:pt>
                <c:pt idx="249">
                  <c:v>46.380442719999998</c:v>
                </c:pt>
                <c:pt idx="250">
                  <c:v>24.725811520000001</c:v>
                </c:pt>
                <c:pt idx="251">
                  <c:v>54.504357089999999</c:v>
                </c:pt>
                <c:pt idx="252">
                  <c:v>79.027991139999997</c:v>
                </c:pt>
                <c:pt idx="253">
                  <c:v>88.881882379999993</c:v>
                </c:pt>
                <c:pt idx="254">
                  <c:v>-83.767713779999994</c:v>
                </c:pt>
                <c:pt idx="255">
                  <c:v>-77.263855969999994</c:v>
                </c:pt>
                <c:pt idx="256">
                  <c:v>-77.959329719999999</c:v>
                </c:pt>
                <c:pt idx="257">
                  <c:v>-84.341194610000002</c:v>
                </c:pt>
                <c:pt idx="258">
                  <c:v>-87.914576580000002</c:v>
                </c:pt>
                <c:pt idx="259">
                  <c:v>-84.221235239999999</c:v>
                </c:pt>
                <c:pt idx="260">
                  <c:v>-82.973056389999996</c:v>
                </c:pt>
                <c:pt idx="261">
                  <c:v>-84.381246059999995</c:v>
                </c:pt>
                <c:pt idx="262">
                  <c:v>-87.656737359999994</c:v>
                </c:pt>
                <c:pt idx="263">
                  <c:v>67.874939839999996</c:v>
                </c:pt>
                <c:pt idx="264">
                  <c:v>78.016493400000002</c:v>
                </c:pt>
                <c:pt idx="265">
                  <c:v>84.463010319999995</c:v>
                </c:pt>
                <c:pt idx="266">
                  <c:v>89.04873997</c:v>
                </c:pt>
                <c:pt idx="267">
                  <c:v>-87.661255370000006</c:v>
                </c:pt>
                <c:pt idx="268">
                  <c:v>-77.809793630000001</c:v>
                </c:pt>
                <c:pt idx="269">
                  <c:v>-87.307029670000006</c:v>
                </c:pt>
                <c:pt idx="270">
                  <c:v>89.10956693</c:v>
                </c:pt>
                <c:pt idx="271">
                  <c:v>83.668749079999998</c:v>
                </c:pt>
                <c:pt idx="272">
                  <c:v>70.161069800000007</c:v>
                </c:pt>
                <c:pt idx="273">
                  <c:v>64.266938159999995</c:v>
                </c:pt>
                <c:pt idx="274">
                  <c:v>54.077011429999999</c:v>
                </c:pt>
                <c:pt idx="275">
                  <c:v>41.759538939999999</c:v>
                </c:pt>
                <c:pt idx="276">
                  <c:v>75.388173289999997</c:v>
                </c:pt>
                <c:pt idx="277">
                  <c:v>-85.410988680000003</c:v>
                </c:pt>
                <c:pt idx="278">
                  <c:v>87.755340939999996</c:v>
                </c:pt>
                <c:pt idx="279">
                  <c:v>-83.510327079999996</c:v>
                </c:pt>
                <c:pt idx="280">
                  <c:v>87.901646439999993</c:v>
                </c:pt>
                <c:pt idx="281">
                  <c:v>82.998521940000003</c:v>
                </c:pt>
                <c:pt idx="282">
                  <c:v>87.432644449999998</c:v>
                </c:pt>
                <c:pt idx="283">
                  <c:v>84.291724299999998</c:v>
                </c:pt>
                <c:pt idx="284">
                  <c:v>-83.743844240000001</c:v>
                </c:pt>
                <c:pt idx="285">
                  <c:v>-80.783726639999998</c:v>
                </c:pt>
                <c:pt idx="286">
                  <c:v>-86.736463799999996</c:v>
                </c:pt>
                <c:pt idx="287">
                  <c:v>85.995239830000003</c:v>
                </c:pt>
                <c:pt idx="288">
                  <c:v>75.909641239999999</c:v>
                </c:pt>
                <c:pt idx="289">
                  <c:v>65.287643110000005</c:v>
                </c:pt>
                <c:pt idx="290">
                  <c:v>55.166922919999998</c:v>
                </c:pt>
                <c:pt idx="291">
                  <c:v>24.411707750000001</c:v>
                </c:pt>
                <c:pt idx="292">
                  <c:v>31.749689910000001</c:v>
                </c:pt>
                <c:pt idx="293">
                  <c:v>9.1152216829999997</c:v>
                </c:pt>
                <c:pt idx="294">
                  <c:v>11.64913198</c:v>
                </c:pt>
                <c:pt idx="295">
                  <c:v>80.594209699999993</c:v>
                </c:pt>
                <c:pt idx="296">
                  <c:v>-87.16261883</c:v>
                </c:pt>
                <c:pt idx="297">
                  <c:v>-84.414815610000005</c:v>
                </c:pt>
                <c:pt idx="298">
                  <c:v>-84.661715520000001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9-4834-9B73-F4D952B6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74639"/>
        <c:axId val="601275055"/>
      </c:lineChart>
      <c:catAx>
        <c:axId val="6012746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  <a:endParaRPr lang="vi-V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453383643579153"/>
              <c:y val="0.89702567429011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majorTickMark val="none"/>
        <c:minorTickMark val="none"/>
        <c:tickLblPos val="nextTo"/>
        <c:crossAx val="601275055"/>
        <c:crosses val="autoZero"/>
        <c:auto val="1"/>
        <c:lblAlgn val="ctr"/>
        <c:lblOffset val="100"/>
        <c:noMultiLvlLbl val="0"/>
      </c:catAx>
      <c:valAx>
        <c:axId val="6012750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vi-V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iewport 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(degree)</a:t>
                </a:r>
                <a:endParaRPr lang="vi-V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vi-VN"/>
          </a:p>
        </c:txPr>
        <c:crossAx val="601274639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t"/>
      <c:layout>
        <c:manualLayout>
          <c:xMode val="edge"/>
          <c:yMode val="edge"/>
          <c:x val="7.7570155509217489E-2"/>
          <c:y val="2.7777777777777776E-2"/>
          <c:w val="0.88965526542383766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+mj-lt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94406012341438"/>
          <c:y val="0.19323748353981349"/>
          <c:w val="0.79622545284306256"/>
          <c:h val="0.64703555400284862"/>
        </c:manualLayout>
      </c:layout>
      <c:lineChart>
        <c:grouping val="standard"/>
        <c:varyColors val="0"/>
        <c:ser>
          <c:idx val="0"/>
          <c:order val="0"/>
          <c:tx>
            <c:strRef>
              <c:f>Ocean!$B$1</c:f>
              <c:strCache>
                <c:ptCount val="1"/>
                <c:pt idx="0">
                  <c:v>Picth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Ocean!$A$2:$A$3012</c:f>
              <c:numCache>
                <c:formatCode>General</c:formatCode>
                <c:ptCount val="3011"/>
                <c:pt idx="0">
                  <c:v>0</c:v>
                </c:pt>
                <c:pt idx="430">
                  <c:v>10</c:v>
                </c:pt>
                <c:pt idx="860">
                  <c:v>20</c:v>
                </c:pt>
                <c:pt idx="1290">
                  <c:v>30</c:v>
                </c:pt>
                <c:pt idx="1720">
                  <c:v>40</c:v>
                </c:pt>
                <c:pt idx="2150">
                  <c:v>50</c:v>
                </c:pt>
                <c:pt idx="2580">
                  <c:v>60</c:v>
                </c:pt>
                <c:pt idx="3010">
                  <c:v>70</c:v>
                </c:pt>
              </c:numCache>
            </c:numRef>
          </c:cat>
          <c:val>
            <c:numRef>
              <c:f>Ocean!$B$2:$B$3012</c:f>
              <c:numCache>
                <c:formatCode>General</c:formatCode>
                <c:ptCount val="3011"/>
                <c:pt idx="0">
                  <c:v>-2.6810736949999998</c:v>
                </c:pt>
                <c:pt idx="1">
                  <c:v>12.377432260000001</c:v>
                </c:pt>
                <c:pt idx="2">
                  <c:v>-2.8758626039999999</c:v>
                </c:pt>
                <c:pt idx="3">
                  <c:v>2.771074042</c:v>
                </c:pt>
                <c:pt idx="4">
                  <c:v>10.69389086</c:v>
                </c:pt>
                <c:pt idx="5">
                  <c:v>14.01600011</c:v>
                </c:pt>
                <c:pt idx="6">
                  <c:v>16.458175520000001</c:v>
                </c:pt>
                <c:pt idx="7">
                  <c:v>9.4161526789999996</c:v>
                </c:pt>
                <c:pt idx="8">
                  <c:v>19.018914819999999</c:v>
                </c:pt>
                <c:pt idx="9">
                  <c:v>18.523369370000001</c:v>
                </c:pt>
                <c:pt idx="10">
                  <c:v>15.655870289999999</c:v>
                </c:pt>
                <c:pt idx="11">
                  <c:v>6.8246243999999998E-2</c:v>
                </c:pt>
                <c:pt idx="12">
                  <c:v>-11.0234782</c:v>
                </c:pt>
                <c:pt idx="13">
                  <c:v>-22.232804990000002</c:v>
                </c:pt>
                <c:pt idx="14">
                  <c:v>-59.196170299999999</c:v>
                </c:pt>
                <c:pt idx="15">
                  <c:v>-90.011031290000005</c:v>
                </c:pt>
                <c:pt idx="16">
                  <c:v>-93.061634350000006</c:v>
                </c:pt>
                <c:pt idx="17">
                  <c:v>-107.60235609999999</c:v>
                </c:pt>
                <c:pt idx="18">
                  <c:v>-125.3041439</c:v>
                </c:pt>
                <c:pt idx="19">
                  <c:v>-146.70667589999999</c:v>
                </c:pt>
                <c:pt idx="20">
                  <c:v>-148.98792800000001</c:v>
                </c:pt>
                <c:pt idx="21">
                  <c:v>-161.697408</c:v>
                </c:pt>
                <c:pt idx="22">
                  <c:v>-140.4330223</c:v>
                </c:pt>
                <c:pt idx="23">
                  <c:v>-94.343845220000006</c:v>
                </c:pt>
                <c:pt idx="24">
                  <c:v>-90.625459280000001</c:v>
                </c:pt>
                <c:pt idx="25">
                  <c:v>-82.00387972</c:v>
                </c:pt>
                <c:pt idx="26">
                  <c:v>-102.4731472</c:v>
                </c:pt>
                <c:pt idx="27">
                  <c:v>-125.1505093</c:v>
                </c:pt>
                <c:pt idx="28">
                  <c:v>-94.428722449999995</c:v>
                </c:pt>
                <c:pt idx="29">
                  <c:v>-91.088581009999999</c:v>
                </c:pt>
                <c:pt idx="30">
                  <c:v>-95.896436460000004</c:v>
                </c:pt>
                <c:pt idx="31">
                  <c:v>-108.26514349999999</c:v>
                </c:pt>
                <c:pt idx="32">
                  <c:v>-166.88648559999999</c:v>
                </c:pt>
                <c:pt idx="33">
                  <c:v>-175.13274419999999</c:v>
                </c:pt>
                <c:pt idx="34">
                  <c:v>169.8405127</c:v>
                </c:pt>
                <c:pt idx="35">
                  <c:v>-146.15305369999999</c:v>
                </c:pt>
                <c:pt idx="36">
                  <c:v>-139.96480829999999</c:v>
                </c:pt>
                <c:pt idx="37">
                  <c:v>-139.34352390000001</c:v>
                </c:pt>
                <c:pt idx="38">
                  <c:v>-128.97040229999999</c:v>
                </c:pt>
                <c:pt idx="39">
                  <c:v>-134.9128125</c:v>
                </c:pt>
                <c:pt idx="40">
                  <c:v>-151.7165708</c:v>
                </c:pt>
                <c:pt idx="41">
                  <c:v>-167.03116120000001</c:v>
                </c:pt>
                <c:pt idx="42">
                  <c:v>-140.4835496</c:v>
                </c:pt>
                <c:pt idx="43">
                  <c:v>-170.1086138</c:v>
                </c:pt>
                <c:pt idx="44">
                  <c:v>171.38208800000001</c:v>
                </c:pt>
                <c:pt idx="45">
                  <c:v>161.07632659999999</c:v>
                </c:pt>
                <c:pt idx="46">
                  <c:v>148.8642625</c:v>
                </c:pt>
                <c:pt idx="47">
                  <c:v>137.19340819999999</c:v>
                </c:pt>
                <c:pt idx="48">
                  <c:v>122.6154781</c:v>
                </c:pt>
                <c:pt idx="49">
                  <c:v>93.119280529999997</c:v>
                </c:pt>
                <c:pt idx="50">
                  <c:v>-173.5692469</c:v>
                </c:pt>
                <c:pt idx="51">
                  <c:v>174.95733050000001</c:v>
                </c:pt>
                <c:pt idx="52">
                  <c:v>-163.41044740000001</c:v>
                </c:pt>
                <c:pt idx="53">
                  <c:v>-137.12112490000001</c:v>
                </c:pt>
                <c:pt idx="54">
                  <c:v>2.1038470390000001</c:v>
                </c:pt>
                <c:pt idx="55">
                  <c:v>-0.343664464</c:v>
                </c:pt>
                <c:pt idx="56">
                  <c:v>13.70521385</c:v>
                </c:pt>
                <c:pt idx="57">
                  <c:v>8.7320986329999997</c:v>
                </c:pt>
                <c:pt idx="58">
                  <c:v>2.0934004900000001</c:v>
                </c:pt>
                <c:pt idx="59">
                  <c:v>3.0937687</c:v>
                </c:pt>
                <c:pt idx="60">
                  <c:v>-7.6905358069999998</c:v>
                </c:pt>
                <c:pt idx="61">
                  <c:v>-21.749286519999998</c:v>
                </c:pt>
                <c:pt idx="62">
                  <c:v>-34.179477230000003</c:v>
                </c:pt>
                <c:pt idx="63">
                  <c:v>-75.729752759999997</c:v>
                </c:pt>
                <c:pt idx="64">
                  <c:v>-98.229398309999993</c:v>
                </c:pt>
                <c:pt idx="65">
                  <c:v>-95.618067010000004</c:v>
                </c:pt>
                <c:pt idx="66">
                  <c:v>-104.9808797</c:v>
                </c:pt>
                <c:pt idx="67">
                  <c:v>-109.893621</c:v>
                </c:pt>
                <c:pt idx="68">
                  <c:v>-133.17211270000001</c:v>
                </c:pt>
                <c:pt idx="69">
                  <c:v>-139.00279019999999</c:v>
                </c:pt>
                <c:pt idx="70">
                  <c:v>-47.517075839999997</c:v>
                </c:pt>
                <c:pt idx="71">
                  <c:v>-10.649662749999999</c:v>
                </c:pt>
                <c:pt idx="72">
                  <c:v>12.090448220000001</c:v>
                </c:pt>
                <c:pt idx="73">
                  <c:v>-1.513846646</c:v>
                </c:pt>
                <c:pt idx="74">
                  <c:v>14.48784509</c:v>
                </c:pt>
                <c:pt idx="75">
                  <c:v>47.698836890000003</c:v>
                </c:pt>
                <c:pt idx="76">
                  <c:v>74.335906030000004</c:v>
                </c:pt>
                <c:pt idx="77">
                  <c:v>88.188919749999997</c:v>
                </c:pt>
                <c:pt idx="78">
                  <c:v>93.313063369999995</c:v>
                </c:pt>
                <c:pt idx="79">
                  <c:v>106.5102584</c:v>
                </c:pt>
                <c:pt idx="80">
                  <c:v>115.7362851</c:v>
                </c:pt>
                <c:pt idx="81">
                  <c:v>120.6334868</c:v>
                </c:pt>
                <c:pt idx="82">
                  <c:v>125.84129249999999</c:v>
                </c:pt>
                <c:pt idx="83">
                  <c:v>132.05015270000001</c:v>
                </c:pt>
                <c:pt idx="84">
                  <c:v>129.93663849999999</c:v>
                </c:pt>
                <c:pt idx="85">
                  <c:v>124.4473919</c:v>
                </c:pt>
                <c:pt idx="86">
                  <c:v>115.20030180000001</c:v>
                </c:pt>
                <c:pt idx="87">
                  <c:v>94.551537269999997</c:v>
                </c:pt>
                <c:pt idx="88">
                  <c:v>121.9158137</c:v>
                </c:pt>
                <c:pt idx="89">
                  <c:v>178.92378890000001</c:v>
                </c:pt>
                <c:pt idx="90">
                  <c:v>83.504352760000003</c:v>
                </c:pt>
                <c:pt idx="91">
                  <c:v>8.3954634620000004</c:v>
                </c:pt>
                <c:pt idx="92">
                  <c:v>-2.3577063100000002</c:v>
                </c:pt>
                <c:pt idx="93">
                  <c:v>-10.355019649999999</c:v>
                </c:pt>
                <c:pt idx="94">
                  <c:v>-38.014602709999998</c:v>
                </c:pt>
                <c:pt idx="95">
                  <c:v>-61.860190799999998</c:v>
                </c:pt>
                <c:pt idx="96">
                  <c:v>-92.875836379999996</c:v>
                </c:pt>
                <c:pt idx="97">
                  <c:v>-109.101669</c:v>
                </c:pt>
                <c:pt idx="98">
                  <c:v>-119.4389616</c:v>
                </c:pt>
                <c:pt idx="99">
                  <c:v>-114.22022939999999</c:v>
                </c:pt>
                <c:pt idx="100">
                  <c:v>-123.22086609999999</c:v>
                </c:pt>
                <c:pt idx="101">
                  <c:v>-143.30398049999999</c:v>
                </c:pt>
                <c:pt idx="102">
                  <c:v>-159.19101090000001</c:v>
                </c:pt>
                <c:pt idx="103">
                  <c:v>-172.40302740000001</c:v>
                </c:pt>
                <c:pt idx="104">
                  <c:v>179.46074429999999</c:v>
                </c:pt>
                <c:pt idx="105">
                  <c:v>157.97763639999999</c:v>
                </c:pt>
                <c:pt idx="106">
                  <c:v>175.86603729999999</c:v>
                </c:pt>
                <c:pt idx="107">
                  <c:v>178.34836060000001</c:v>
                </c:pt>
                <c:pt idx="108">
                  <c:v>170.62274909999999</c:v>
                </c:pt>
                <c:pt idx="109">
                  <c:v>178.59663130000001</c:v>
                </c:pt>
                <c:pt idx="110">
                  <c:v>149.21430770000001</c:v>
                </c:pt>
                <c:pt idx="111">
                  <c:v>170.7037795</c:v>
                </c:pt>
                <c:pt idx="112">
                  <c:v>168.84745580000001</c:v>
                </c:pt>
                <c:pt idx="113">
                  <c:v>170.77014890000001</c:v>
                </c:pt>
                <c:pt idx="114">
                  <c:v>-159.1181934</c:v>
                </c:pt>
                <c:pt idx="115">
                  <c:v>-146.90529119999999</c:v>
                </c:pt>
                <c:pt idx="116">
                  <c:v>-129.01644189999999</c:v>
                </c:pt>
                <c:pt idx="117">
                  <c:v>-111.3116009</c:v>
                </c:pt>
                <c:pt idx="118">
                  <c:v>-144.55851050000001</c:v>
                </c:pt>
                <c:pt idx="119">
                  <c:v>-165.7255984</c:v>
                </c:pt>
                <c:pt idx="120">
                  <c:v>142.23349880000001</c:v>
                </c:pt>
                <c:pt idx="121">
                  <c:v>107.13711000000001</c:v>
                </c:pt>
                <c:pt idx="122">
                  <c:v>83.024064609999996</c:v>
                </c:pt>
                <c:pt idx="123">
                  <c:v>60.899161370000002</c:v>
                </c:pt>
                <c:pt idx="124">
                  <c:v>27.117581900000001</c:v>
                </c:pt>
                <c:pt idx="125">
                  <c:v>12.28788915</c:v>
                </c:pt>
                <c:pt idx="126">
                  <c:v>26.842578119999999</c:v>
                </c:pt>
                <c:pt idx="127">
                  <c:v>21.975169879999999</c:v>
                </c:pt>
                <c:pt idx="128">
                  <c:v>8.9313466669999997</c:v>
                </c:pt>
                <c:pt idx="129">
                  <c:v>16.039778070000001</c:v>
                </c:pt>
                <c:pt idx="130">
                  <c:v>89.356289680000003</c:v>
                </c:pt>
                <c:pt idx="131">
                  <c:v>117.07051130000001</c:v>
                </c:pt>
                <c:pt idx="132">
                  <c:v>142.3109742</c:v>
                </c:pt>
                <c:pt idx="133">
                  <c:v>156.1412551</c:v>
                </c:pt>
                <c:pt idx="134">
                  <c:v>-178.55186029999999</c:v>
                </c:pt>
                <c:pt idx="135">
                  <c:v>-174.26233160000001</c:v>
                </c:pt>
                <c:pt idx="136">
                  <c:v>-123.12082220000001</c:v>
                </c:pt>
                <c:pt idx="137">
                  <c:v>-121.9193885</c:v>
                </c:pt>
                <c:pt idx="138">
                  <c:v>-100.8579568</c:v>
                </c:pt>
                <c:pt idx="139">
                  <c:v>-92.56959501</c:v>
                </c:pt>
                <c:pt idx="140">
                  <c:v>-105.40377580000001</c:v>
                </c:pt>
                <c:pt idx="141">
                  <c:v>-104.1645444</c:v>
                </c:pt>
                <c:pt idx="142">
                  <c:v>-100.1930267</c:v>
                </c:pt>
                <c:pt idx="143">
                  <c:v>-132.99746719999999</c:v>
                </c:pt>
                <c:pt idx="144">
                  <c:v>-133.99516259999999</c:v>
                </c:pt>
                <c:pt idx="145">
                  <c:v>-162.59411059999999</c:v>
                </c:pt>
                <c:pt idx="146">
                  <c:v>165.92644820000001</c:v>
                </c:pt>
                <c:pt idx="147">
                  <c:v>133.1081356</c:v>
                </c:pt>
                <c:pt idx="148">
                  <c:v>119.57562590000001</c:v>
                </c:pt>
                <c:pt idx="149">
                  <c:v>98.686586050000003</c:v>
                </c:pt>
                <c:pt idx="150">
                  <c:v>108.0226131</c:v>
                </c:pt>
                <c:pt idx="151">
                  <c:v>99.581019650000002</c:v>
                </c:pt>
                <c:pt idx="152">
                  <c:v>-161.46118469999999</c:v>
                </c:pt>
                <c:pt idx="153">
                  <c:v>-163.44220490000001</c:v>
                </c:pt>
                <c:pt idx="154">
                  <c:v>-129.2543872</c:v>
                </c:pt>
                <c:pt idx="155">
                  <c:v>-88.13611745</c:v>
                </c:pt>
                <c:pt idx="156">
                  <c:v>-74.722531520000004</c:v>
                </c:pt>
                <c:pt idx="157">
                  <c:v>-48.251799239999997</c:v>
                </c:pt>
                <c:pt idx="158">
                  <c:v>-34.01672714</c:v>
                </c:pt>
                <c:pt idx="159">
                  <c:v>1.8044016780000001</c:v>
                </c:pt>
                <c:pt idx="160">
                  <c:v>11.57428824</c:v>
                </c:pt>
                <c:pt idx="161">
                  <c:v>13.188691929999999</c:v>
                </c:pt>
                <c:pt idx="162">
                  <c:v>15.52524983</c:v>
                </c:pt>
                <c:pt idx="163">
                  <c:v>11.09690582</c:v>
                </c:pt>
                <c:pt idx="164">
                  <c:v>11.387471980000001</c:v>
                </c:pt>
                <c:pt idx="165">
                  <c:v>-2.2601249650000002</c:v>
                </c:pt>
                <c:pt idx="166">
                  <c:v>2.9819289169999998</c:v>
                </c:pt>
                <c:pt idx="167">
                  <c:v>7.4804732390000002</c:v>
                </c:pt>
                <c:pt idx="168">
                  <c:v>-4.0795192819999997</c:v>
                </c:pt>
                <c:pt idx="169">
                  <c:v>3.347511253</c:v>
                </c:pt>
                <c:pt idx="170">
                  <c:v>-8.3628855160000004</c:v>
                </c:pt>
                <c:pt idx="171">
                  <c:v>-12.992835019999999</c:v>
                </c:pt>
                <c:pt idx="172">
                  <c:v>-3.31820804</c:v>
                </c:pt>
                <c:pt idx="173">
                  <c:v>2.3454380430000001</c:v>
                </c:pt>
                <c:pt idx="174">
                  <c:v>9.6855869000000006</c:v>
                </c:pt>
                <c:pt idx="175">
                  <c:v>17.77119235</c:v>
                </c:pt>
                <c:pt idx="176">
                  <c:v>23.04563843</c:v>
                </c:pt>
                <c:pt idx="177">
                  <c:v>17.879564080000002</c:v>
                </c:pt>
                <c:pt idx="178">
                  <c:v>-5.2246578149999996</c:v>
                </c:pt>
                <c:pt idx="179">
                  <c:v>-20.793390349999999</c:v>
                </c:pt>
                <c:pt idx="180">
                  <c:v>19.130350450000002</c:v>
                </c:pt>
                <c:pt idx="181">
                  <c:v>24.927286120000002</c:v>
                </c:pt>
                <c:pt idx="182">
                  <c:v>18.867515390000001</c:v>
                </c:pt>
                <c:pt idx="183">
                  <c:v>7.851422339</c:v>
                </c:pt>
                <c:pt idx="184">
                  <c:v>-2.0086136579999998</c:v>
                </c:pt>
                <c:pt idx="185">
                  <c:v>12.60106261</c:v>
                </c:pt>
                <c:pt idx="186">
                  <c:v>32.787968040000003</c:v>
                </c:pt>
                <c:pt idx="187">
                  <c:v>15.99530596</c:v>
                </c:pt>
                <c:pt idx="188">
                  <c:v>-34.26909423</c:v>
                </c:pt>
                <c:pt idx="189">
                  <c:v>-26.649772939999998</c:v>
                </c:pt>
                <c:pt idx="190">
                  <c:v>-79.720915919999996</c:v>
                </c:pt>
                <c:pt idx="191">
                  <c:v>-96.847823169999998</c:v>
                </c:pt>
                <c:pt idx="192">
                  <c:v>-111.8939915</c:v>
                </c:pt>
                <c:pt idx="193">
                  <c:v>-138.06687389999999</c:v>
                </c:pt>
                <c:pt idx="194">
                  <c:v>-158.32353259999999</c:v>
                </c:pt>
                <c:pt idx="195">
                  <c:v>-168.029336</c:v>
                </c:pt>
                <c:pt idx="196">
                  <c:v>-173.75382010000001</c:v>
                </c:pt>
                <c:pt idx="197">
                  <c:v>-168.3548251</c:v>
                </c:pt>
                <c:pt idx="198">
                  <c:v>-160.88920100000001</c:v>
                </c:pt>
                <c:pt idx="199">
                  <c:v>-178.30499610000001</c:v>
                </c:pt>
                <c:pt idx="200">
                  <c:v>-176.3989436</c:v>
                </c:pt>
                <c:pt idx="201">
                  <c:v>176.98062239999999</c:v>
                </c:pt>
                <c:pt idx="202">
                  <c:v>-9.2851391769999996</c:v>
                </c:pt>
                <c:pt idx="203">
                  <c:v>-4.4539954880000003</c:v>
                </c:pt>
                <c:pt idx="204">
                  <c:v>-108.3890124</c:v>
                </c:pt>
                <c:pt idx="205">
                  <c:v>-89.849940810000007</c:v>
                </c:pt>
                <c:pt idx="206">
                  <c:v>-80.609421240000003</c:v>
                </c:pt>
                <c:pt idx="207">
                  <c:v>-63.923115680000002</c:v>
                </c:pt>
                <c:pt idx="208">
                  <c:v>-41.679961720000001</c:v>
                </c:pt>
                <c:pt idx="209">
                  <c:v>-10.39518264</c:v>
                </c:pt>
                <c:pt idx="210">
                  <c:v>-7.05860866</c:v>
                </c:pt>
                <c:pt idx="211">
                  <c:v>10.52733443</c:v>
                </c:pt>
                <c:pt idx="212">
                  <c:v>21.88378092</c:v>
                </c:pt>
                <c:pt idx="213">
                  <c:v>26.96323289</c:v>
                </c:pt>
                <c:pt idx="214">
                  <c:v>42.17308027</c:v>
                </c:pt>
                <c:pt idx="215">
                  <c:v>44.545341049999998</c:v>
                </c:pt>
                <c:pt idx="216">
                  <c:v>58.255692230000001</c:v>
                </c:pt>
                <c:pt idx="217">
                  <c:v>58.454881409999999</c:v>
                </c:pt>
                <c:pt idx="218">
                  <c:v>58.894255620000003</c:v>
                </c:pt>
                <c:pt idx="219">
                  <c:v>68.20980702</c:v>
                </c:pt>
                <c:pt idx="220">
                  <c:v>71.396511950000004</c:v>
                </c:pt>
                <c:pt idx="221">
                  <c:v>123.2897802</c:v>
                </c:pt>
                <c:pt idx="222">
                  <c:v>118.0286536</c:v>
                </c:pt>
                <c:pt idx="223">
                  <c:v>149.89714409999999</c:v>
                </c:pt>
                <c:pt idx="224">
                  <c:v>149.32550380000001</c:v>
                </c:pt>
                <c:pt idx="225">
                  <c:v>133.93781799999999</c:v>
                </c:pt>
                <c:pt idx="226">
                  <c:v>135.81931470000001</c:v>
                </c:pt>
                <c:pt idx="227">
                  <c:v>118.1451737</c:v>
                </c:pt>
                <c:pt idx="228">
                  <c:v>112.61882869999999</c:v>
                </c:pt>
                <c:pt idx="229">
                  <c:v>99.813709610000004</c:v>
                </c:pt>
                <c:pt idx="230">
                  <c:v>126.05125169999999</c:v>
                </c:pt>
                <c:pt idx="231">
                  <c:v>102.2593281</c:v>
                </c:pt>
                <c:pt idx="232">
                  <c:v>69.209328029999995</c:v>
                </c:pt>
                <c:pt idx="233">
                  <c:v>66.790437260000004</c:v>
                </c:pt>
                <c:pt idx="234">
                  <c:v>65.015365299999999</c:v>
                </c:pt>
                <c:pt idx="235">
                  <c:v>64.278034109999993</c:v>
                </c:pt>
                <c:pt idx="236">
                  <c:v>43.386577529999997</c:v>
                </c:pt>
                <c:pt idx="237">
                  <c:v>10.54600909</c:v>
                </c:pt>
                <c:pt idx="238">
                  <c:v>-11.512518050000001</c:v>
                </c:pt>
                <c:pt idx="239">
                  <c:v>-9.9351945350000008</c:v>
                </c:pt>
                <c:pt idx="240">
                  <c:v>-19.566168170000001</c:v>
                </c:pt>
                <c:pt idx="241">
                  <c:v>-23.551892120000002</c:v>
                </c:pt>
                <c:pt idx="242">
                  <c:v>-23.928471009999999</c:v>
                </c:pt>
                <c:pt idx="243">
                  <c:v>-7.7275531759999998</c:v>
                </c:pt>
                <c:pt idx="244">
                  <c:v>-3.43534885</c:v>
                </c:pt>
                <c:pt idx="245">
                  <c:v>-20.13337671</c:v>
                </c:pt>
                <c:pt idx="246">
                  <c:v>-5.2710057340000001</c:v>
                </c:pt>
                <c:pt idx="247">
                  <c:v>-9.0699549099999999</c:v>
                </c:pt>
                <c:pt idx="248">
                  <c:v>-2.4078234479999998</c:v>
                </c:pt>
                <c:pt idx="249">
                  <c:v>-7.1845478549999999</c:v>
                </c:pt>
                <c:pt idx="250">
                  <c:v>13.807413540000001</c:v>
                </c:pt>
                <c:pt idx="251">
                  <c:v>20.26697871</c:v>
                </c:pt>
                <c:pt idx="252">
                  <c:v>12.77149022</c:v>
                </c:pt>
                <c:pt idx="253">
                  <c:v>13.498923720000001</c:v>
                </c:pt>
                <c:pt idx="254">
                  <c:v>12.743831800000001</c:v>
                </c:pt>
                <c:pt idx="255">
                  <c:v>6.1670380060000003</c:v>
                </c:pt>
                <c:pt idx="256">
                  <c:v>26.419811190000001</c:v>
                </c:pt>
                <c:pt idx="257">
                  <c:v>-68.300657380000004</c:v>
                </c:pt>
                <c:pt idx="258">
                  <c:v>-90.118276929999993</c:v>
                </c:pt>
                <c:pt idx="259">
                  <c:v>-92.106568199999998</c:v>
                </c:pt>
                <c:pt idx="260">
                  <c:v>-166.39343830000001</c:v>
                </c:pt>
                <c:pt idx="261">
                  <c:v>-178.29989649999999</c:v>
                </c:pt>
                <c:pt idx="262">
                  <c:v>-92.481904099999994</c:v>
                </c:pt>
                <c:pt idx="263">
                  <c:v>-76.899792980000001</c:v>
                </c:pt>
                <c:pt idx="264">
                  <c:v>-70.630557440000004</c:v>
                </c:pt>
                <c:pt idx="265">
                  <c:v>-72.699465489999994</c:v>
                </c:pt>
                <c:pt idx="266">
                  <c:v>-55.676117990000002</c:v>
                </c:pt>
                <c:pt idx="267">
                  <c:v>-40.264145759999998</c:v>
                </c:pt>
                <c:pt idx="268">
                  <c:v>-0.411524098</c:v>
                </c:pt>
                <c:pt idx="269">
                  <c:v>13.087917989999999</c:v>
                </c:pt>
                <c:pt idx="270">
                  <c:v>-8.5451491589999993</c:v>
                </c:pt>
                <c:pt idx="271">
                  <c:v>-68.242128050000005</c:v>
                </c:pt>
                <c:pt idx="272">
                  <c:v>-80.244449470000006</c:v>
                </c:pt>
                <c:pt idx="273">
                  <c:v>-112.1599435</c:v>
                </c:pt>
                <c:pt idx="274">
                  <c:v>-172.39269920000001</c:v>
                </c:pt>
                <c:pt idx="275">
                  <c:v>163.42438519999999</c:v>
                </c:pt>
                <c:pt idx="276">
                  <c:v>148.44443430000001</c:v>
                </c:pt>
                <c:pt idx="277">
                  <c:v>-104.9930616</c:v>
                </c:pt>
                <c:pt idx="278">
                  <c:v>18.368193399999999</c:v>
                </c:pt>
                <c:pt idx="279">
                  <c:v>4.7451025180000004</c:v>
                </c:pt>
                <c:pt idx="280">
                  <c:v>93.553293139999994</c:v>
                </c:pt>
                <c:pt idx="281">
                  <c:v>21.80738886</c:v>
                </c:pt>
                <c:pt idx="282">
                  <c:v>6.1951812630000003</c:v>
                </c:pt>
                <c:pt idx="283">
                  <c:v>-5.8300791490000003</c:v>
                </c:pt>
                <c:pt idx="284">
                  <c:v>5.2768649779999999</c:v>
                </c:pt>
                <c:pt idx="285">
                  <c:v>-10.171433390000001</c:v>
                </c:pt>
                <c:pt idx="286">
                  <c:v>-13.907647559999999</c:v>
                </c:pt>
                <c:pt idx="287">
                  <c:v>0.22166019200000001</c:v>
                </c:pt>
                <c:pt idx="288">
                  <c:v>22.408954720000001</c:v>
                </c:pt>
                <c:pt idx="289">
                  <c:v>-11.169713850000001</c:v>
                </c:pt>
                <c:pt idx="290">
                  <c:v>167.7033179</c:v>
                </c:pt>
                <c:pt idx="291">
                  <c:v>170.3393413</c:v>
                </c:pt>
                <c:pt idx="292">
                  <c:v>-179.59553650000001</c:v>
                </c:pt>
                <c:pt idx="293">
                  <c:v>-170.54229119999999</c:v>
                </c:pt>
                <c:pt idx="294">
                  <c:v>-153.2919583</c:v>
                </c:pt>
                <c:pt idx="295">
                  <c:v>-145.84962770000001</c:v>
                </c:pt>
                <c:pt idx="296">
                  <c:v>-138.5415217</c:v>
                </c:pt>
                <c:pt idx="297">
                  <c:v>-128.777772</c:v>
                </c:pt>
                <c:pt idx="298">
                  <c:v>-114.2555232</c:v>
                </c:pt>
                <c:pt idx="299">
                  <c:v>-106.0128718</c:v>
                </c:pt>
                <c:pt idx="300">
                  <c:v>-106.06148279999999</c:v>
                </c:pt>
                <c:pt idx="301">
                  <c:v>-99.027230970000005</c:v>
                </c:pt>
                <c:pt idx="302">
                  <c:v>-109.0218465</c:v>
                </c:pt>
                <c:pt idx="303">
                  <c:v>-94.070026749999997</c:v>
                </c:pt>
                <c:pt idx="304">
                  <c:v>-98.341921769999999</c:v>
                </c:pt>
                <c:pt idx="305">
                  <c:v>-111.343506</c:v>
                </c:pt>
                <c:pt idx="306">
                  <c:v>-105.8523048</c:v>
                </c:pt>
                <c:pt idx="307">
                  <c:v>-81.575283150000004</c:v>
                </c:pt>
                <c:pt idx="308">
                  <c:v>-74.888611100000006</c:v>
                </c:pt>
                <c:pt idx="309">
                  <c:v>-71.468005009999999</c:v>
                </c:pt>
                <c:pt idx="310">
                  <c:v>-67.741937750000005</c:v>
                </c:pt>
                <c:pt idx="311">
                  <c:v>-144.13954290000001</c:v>
                </c:pt>
                <c:pt idx="312">
                  <c:v>-158.68073630000001</c:v>
                </c:pt>
                <c:pt idx="313">
                  <c:v>-154.80291790000001</c:v>
                </c:pt>
                <c:pt idx="314">
                  <c:v>-146.85076029999999</c:v>
                </c:pt>
                <c:pt idx="315">
                  <c:v>-145.35449629999999</c:v>
                </c:pt>
                <c:pt idx="316">
                  <c:v>-126.1812903</c:v>
                </c:pt>
                <c:pt idx="317">
                  <c:v>-112.0335876</c:v>
                </c:pt>
                <c:pt idx="318">
                  <c:v>-109.5755422</c:v>
                </c:pt>
                <c:pt idx="319">
                  <c:v>-89.194753500000004</c:v>
                </c:pt>
                <c:pt idx="320">
                  <c:v>-70.540133960000006</c:v>
                </c:pt>
                <c:pt idx="321">
                  <c:v>-41.76867403</c:v>
                </c:pt>
                <c:pt idx="322">
                  <c:v>-20.045322899999999</c:v>
                </c:pt>
                <c:pt idx="323">
                  <c:v>-9.0731760450000003</c:v>
                </c:pt>
                <c:pt idx="324">
                  <c:v>-1.860004429</c:v>
                </c:pt>
                <c:pt idx="325">
                  <c:v>-22.726897749999999</c:v>
                </c:pt>
                <c:pt idx="326">
                  <c:v>-35.334627679999997</c:v>
                </c:pt>
                <c:pt idx="327">
                  <c:v>-61.765512430000001</c:v>
                </c:pt>
                <c:pt idx="328">
                  <c:v>-88.52786476</c:v>
                </c:pt>
                <c:pt idx="329">
                  <c:v>-112.4647871</c:v>
                </c:pt>
                <c:pt idx="330">
                  <c:v>-136.5834457</c:v>
                </c:pt>
                <c:pt idx="331">
                  <c:v>-175.57572819999999</c:v>
                </c:pt>
                <c:pt idx="332">
                  <c:v>166.3349341</c:v>
                </c:pt>
                <c:pt idx="333">
                  <c:v>132.00976370000001</c:v>
                </c:pt>
                <c:pt idx="334">
                  <c:v>137.7742193</c:v>
                </c:pt>
                <c:pt idx="335">
                  <c:v>177.27383169999999</c:v>
                </c:pt>
                <c:pt idx="336">
                  <c:v>1.1186457169999999</c:v>
                </c:pt>
                <c:pt idx="337">
                  <c:v>8.9566867089999995</c:v>
                </c:pt>
                <c:pt idx="338">
                  <c:v>18.531745300000001</c:v>
                </c:pt>
                <c:pt idx="339">
                  <c:v>12.709466949999999</c:v>
                </c:pt>
                <c:pt idx="340">
                  <c:v>15.01483898</c:v>
                </c:pt>
                <c:pt idx="341">
                  <c:v>14.04415904</c:v>
                </c:pt>
                <c:pt idx="342">
                  <c:v>9.8758336690000004</c:v>
                </c:pt>
                <c:pt idx="343">
                  <c:v>12.860358290000001</c:v>
                </c:pt>
                <c:pt idx="344">
                  <c:v>-5.2817092429999999</c:v>
                </c:pt>
                <c:pt idx="345">
                  <c:v>-22.82164032</c:v>
                </c:pt>
                <c:pt idx="346">
                  <c:v>-7.290263038</c:v>
                </c:pt>
                <c:pt idx="347">
                  <c:v>-2.4506532719999998</c:v>
                </c:pt>
                <c:pt idx="348">
                  <c:v>24.243829340000001</c:v>
                </c:pt>
                <c:pt idx="349">
                  <c:v>19.97626726</c:v>
                </c:pt>
                <c:pt idx="350">
                  <c:v>21.983618610000001</c:v>
                </c:pt>
                <c:pt idx="351">
                  <c:v>14.674365809999999</c:v>
                </c:pt>
                <c:pt idx="352">
                  <c:v>5.1972064189999996</c:v>
                </c:pt>
                <c:pt idx="353">
                  <c:v>0.55794883699999998</c:v>
                </c:pt>
                <c:pt idx="354">
                  <c:v>2.6818864589999998</c:v>
                </c:pt>
                <c:pt idx="355">
                  <c:v>-20.330981569999999</c:v>
                </c:pt>
                <c:pt idx="356">
                  <c:v>-29.084522190000001</c:v>
                </c:pt>
                <c:pt idx="357">
                  <c:v>-34.51190776</c:v>
                </c:pt>
                <c:pt idx="358">
                  <c:v>-42.793395279999999</c:v>
                </c:pt>
                <c:pt idx="359">
                  <c:v>-52.135785460000001</c:v>
                </c:pt>
                <c:pt idx="360">
                  <c:v>-67.370987589999999</c:v>
                </c:pt>
                <c:pt idx="361">
                  <c:v>-72.560529880000004</c:v>
                </c:pt>
                <c:pt idx="362">
                  <c:v>-70.680957160000006</c:v>
                </c:pt>
                <c:pt idx="363">
                  <c:v>-82.819175610000002</c:v>
                </c:pt>
                <c:pt idx="364">
                  <c:v>-102.1529013</c:v>
                </c:pt>
                <c:pt idx="365">
                  <c:v>-104.7370574</c:v>
                </c:pt>
                <c:pt idx="366">
                  <c:v>-87.082907129999995</c:v>
                </c:pt>
                <c:pt idx="367">
                  <c:v>-83.046847749999998</c:v>
                </c:pt>
                <c:pt idx="368">
                  <c:v>-67.652469370000006</c:v>
                </c:pt>
                <c:pt idx="369">
                  <c:v>-48.020814790000003</c:v>
                </c:pt>
                <c:pt idx="370">
                  <c:v>-25.045801879999999</c:v>
                </c:pt>
                <c:pt idx="371">
                  <c:v>-4.782277047</c:v>
                </c:pt>
                <c:pt idx="372">
                  <c:v>6.5123467850000001</c:v>
                </c:pt>
                <c:pt idx="373">
                  <c:v>18.447465810000001</c:v>
                </c:pt>
                <c:pt idx="374">
                  <c:v>39.188476739999999</c:v>
                </c:pt>
                <c:pt idx="375">
                  <c:v>58.896212679999998</c:v>
                </c:pt>
                <c:pt idx="376">
                  <c:v>70.107442039999995</c:v>
                </c:pt>
                <c:pt idx="377">
                  <c:v>86.825027719999994</c:v>
                </c:pt>
                <c:pt idx="378">
                  <c:v>126.62002990000001</c:v>
                </c:pt>
                <c:pt idx="379">
                  <c:v>137.90900579999999</c:v>
                </c:pt>
                <c:pt idx="380">
                  <c:v>139.4644874</c:v>
                </c:pt>
                <c:pt idx="381">
                  <c:v>128.3349939</c:v>
                </c:pt>
                <c:pt idx="382">
                  <c:v>159.25333760000001</c:v>
                </c:pt>
                <c:pt idx="383">
                  <c:v>172.9593146</c:v>
                </c:pt>
                <c:pt idx="384">
                  <c:v>172.80504020000001</c:v>
                </c:pt>
                <c:pt idx="385">
                  <c:v>173.1245122</c:v>
                </c:pt>
                <c:pt idx="386">
                  <c:v>162.91703849999999</c:v>
                </c:pt>
                <c:pt idx="387">
                  <c:v>171.97970749999999</c:v>
                </c:pt>
                <c:pt idx="388">
                  <c:v>155.18365510000001</c:v>
                </c:pt>
                <c:pt idx="389">
                  <c:v>177.40326959999999</c:v>
                </c:pt>
                <c:pt idx="390">
                  <c:v>167.76221340000001</c:v>
                </c:pt>
                <c:pt idx="391">
                  <c:v>158.3417695</c:v>
                </c:pt>
                <c:pt idx="392">
                  <c:v>157.16875469999999</c:v>
                </c:pt>
                <c:pt idx="393">
                  <c:v>131.9904464</c:v>
                </c:pt>
                <c:pt idx="394">
                  <c:v>122.73411900000001</c:v>
                </c:pt>
                <c:pt idx="395">
                  <c:v>112.9780538</c:v>
                </c:pt>
                <c:pt idx="396">
                  <c:v>111.8733951</c:v>
                </c:pt>
                <c:pt idx="397">
                  <c:v>91.120171020000001</c:v>
                </c:pt>
                <c:pt idx="398">
                  <c:v>80.064238759999995</c:v>
                </c:pt>
                <c:pt idx="399">
                  <c:v>98.446654350000003</c:v>
                </c:pt>
                <c:pt idx="400">
                  <c:v>74.360520179999995</c:v>
                </c:pt>
                <c:pt idx="401">
                  <c:v>58.518462329999998</c:v>
                </c:pt>
                <c:pt idx="402">
                  <c:v>56.155074169999999</c:v>
                </c:pt>
                <c:pt idx="403">
                  <c:v>59.249202959999998</c:v>
                </c:pt>
                <c:pt idx="404">
                  <c:v>29.43173934</c:v>
                </c:pt>
                <c:pt idx="405">
                  <c:v>10.183821310000001</c:v>
                </c:pt>
                <c:pt idx="406">
                  <c:v>19.888779289999999</c:v>
                </c:pt>
                <c:pt idx="407">
                  <c:v>24.009864149999999</c:v>
                </c:pt>
                <c:pt idx="408">
                  <c:v>10.04847762</c:v>
                </c:pt>
                <c:pt idx="409">
                  <c:v>-3.0200034840000001</c:v>
                </c:pt>
                <c:pt idx="410">
                  <c:v>-2.1838311209999999</c:v>
                </c:pt>
                <c:pt idx="411">
                  <c:v>-21.749479520000001</c:v>
                </c:pt>
                <c:pt idx="412">
                  <c:v>21.163938779999999</c:v>
                </c:pt>
                <c:pt idx="413">
                  <c:v>31.437514310000001</c:v>
                </c:pt>
                <c:pt idx="414">
                  <c:v>11.178258080000001</c:v>
                </c:pt>
                <c:pt idx="415">
                  <c:v>21.513659619999999</c:v>
                </c:pt>
                <c:pt idx="416">
                  <c:v>65.428201150000007</c:v>
                </c:pt>
                <c:pt idx="417">
                  <c:v>96.25373974</c:v>
                </c:pt>
                <c:pt idx="418">
                  <c:v>117.9246177</c:v>
                </c:pt>
                <c:pt idx="419">
                  <c:v>130.3978449</c:v>
                </c:pt>
                <c:pt idx="420">
                  <c:v>145.40419270000001</c:v>
                </c:pt>
                <c:pt idx="421">
                  <c:v>177.63876379999999</c:v>
                </c:pt>
                <c:pt idx="422">
                  <c:v>144.13494610000001</c:v>
                </c:pt>
                <c:pt idx="423">
                  <c:v>-166.31603290000001</c:v>
                </c:pt>
                <c:pt idx="424">
                  <c:v>-179.00693089999999</c:v>
                </c:pt>
                <c:pt idx="425">
                  <c:v>171.21256270000001</c:v>
                </c:pt>
                <c:pt idx="426">
                  <c:v>-169.79822830000001</c:v>
                </c:pt>
                <c:pt idx="427">
                  <c:v>-166.18023930000001</c:v>
                </c:pt>
                <c:pt idx="428">
                  <c:v>-167.08014929999999</c:v>
                </c:pt>
                <c:pt idx="429">
                  <c:v>-162.043768</c:v>
                </c:pt>
                <c:pt idx="430">
                  <c:v>-153.22982809999999</c:v>
                </c:pt>
                <c:pt idx="431">
                  <c:v>166.93374729999999</c:v>
                </c:pt>
                <c:pt idx="432">
                  <c:v>-169.95715759999999</c:v>
                </c:pt>
                <c:pt idx="433">
                  <c:v>167.64500820000001</c:v>
                </c:pt>
                <c:pt idx="434">
                  <c:v>154.6017616</c:v>
                </c:pt>
                <c:pt idx="435">
                  <c:v>-179.7142418</c:v>
                </c:pt>
                <c:pt idx="436">
                  <c:v>-173.52474330000001</c:v>
                </c:pt>
                <c:pt idx="437">
                  <c:v>129.202304</c:v>
                </c:pt>
                <c:pt idx="438">
                  <c:v>111.76498309999999</c:v>
                </c:pt>
                <c:pt idx="439">
                  <c:v>2.2888281460000002</c:v>
                </c:pt>
                <c:pt idx="440">
                  <c:v>12.325245430000001</c:v>
                </c:pt>
                <c:pt idx="441">
                  <c:v>10.53213118</c:v>
                </c:pt>
                <c:pt idx="442">
                  <c:v>10.18368347</c:v>
                </c:pt>
                <c:pt idx="443">
                  <c:v>85.852883230000003</c:v>
                </c:pt>
                <c:pt idx="444">
                  <c:v>100.4320451</c:v>
                </c:pt>
                <c:pt idx="445">
                  <c:v>155.48637579999999</c:v>
                </c:pt>
                <c:pt idx="446">
                  <c:v>-175.6421976</c:v>
                </c:pt>
                <c:pt idx="447">
                  <c:v>79.673633890000005</c:v>
                </c:pt>
                <c:pt idx="448">
                  <c:v>57.721776079999998</c:v>
                </c:pt>
                <c:pt idx="449">
                  <c:v>30.92099412</c:v>
                </c:pt>
                <c:pt idx="450">
                  <c:v>15.575603320000001</c:v>
                </c:pt>
                <c:pt idx="451">
                  <c:v>2.2035866460000002</c:v>
                </c:pt>
                <c:pt idx="452">
                  <c:v>-12.09342833</c:v>
                </c:pt>
                <c:pt idx="453">
                  <c:v>-24.52861519</c:v>
                </c:pt>
                <c:pt idx="454">
                  <c:v>-47.48149445</c:v>
                </c:pt>
                <c:pt idx="455">
                  <c:v>-67.677309899999997</c:v>
                </c:pt>
                <c:pt idx="456">
                  <c:v>-122.1634804</c:v>
                </c:pt>
                <c:pt idx="457">
                  <c:v>-142.64224189999999</c:v>
                </c:pt>
                <c:pt idx="458">
                  <c:v>162.32243159999999</c:v>
                </c:pt>
                <c:pt idx="459">
                  <c:v>-163.2608807</c:v>
                </c:pt>
                <c:pt idx="460">
                  <c:v>-113.6996973</c:v>
                </c:pt>
                <c:pt idx="461">
                  <c:v>-84.589480420000001</c:v>
                </c:pt>
                <c:pt idx="462">
                  <c:v>-54.913106139999996</c:v>
                </c:pt>
                <c:pt idx="463">
                  <c:v>179.73996199999999</c:v>
                </c:pt>
                <c:pt idx="464">
                  <c:v>-160.01981000000001</c:v>
                </c:pt>
                <c:pt idx="465">
                  <c:v>-151.00018019999999</c:v>
                </c:pt>
                <c:pt idx="466">
                  <c:v>-140.2995635</c:v>
                </c:pt>
                <c:pt idx="467">
                  <c:v>-128.23099400000001</c:v>
                </c:pt>
                <c:pt idx="468">
                  <c:v>-120.3353876</c:v>
                </c:pt>
                <c:pt idx="469">
                  <c:v>-137.20427760000001</c:v>
                </c:pt>
                <c:pt idx="470">
                  <c:v>-149.15797749999999</c:v>
                </c:pt>
                <c:pt idx="471">
                  <c:v>-134.88832360000001</c:v>
                </c:pt>
                <c:pt idx="472">
                  <c:v>-116.6013097</c:v>
                </c:pt>
                <c:pt idx="473">
                  <c:v>-105.7479881</c:v>
                </c:pt>
                <c:pt idx="474">
                  <c:v>-94.615752220000005</c:v>
                </c:pt>
                <c:pt idx="475">
                  <c:v>-99.679874569999996</c:v>
                </c:pt>
                <c:pt idx="476">
                  <c:v>-71.75097221</c:v>
                </c:pt>
                <c:pt idx="477">
                  <c:v>-65.880691679999998</c:v>
                </c:pt>
                <c:pt idx="478">
                  <c:v>-57.794003179999997</c:v>
                </c:pt>
                <c:pt idx="479">
                  <c:v>-67.840116399999999</c:v>
                </c:pt>
                <c:pt idx="480">
                  <c:v>-80.343762269999999</c:v>
                </c:pt>
                <c:pt idx="481">
                  <c:v>-120.0949799</c:v>
                </c:pt>
                <c:pt idx="482">
                  <c:v>-133.55123019999999</c:v>
                </c:pt>
                <c:pt idx="483">
                  <c:v>-148.1708284</c:v>
                </c:pt>
                <c:pt idx="484">
                  <c:v>-123.53501129999999</c:v>
                </c:pt>
                <c:pt idx="485">
                  <c:v>-142.37536650000001</c:v>
                </c:pt>
                <c:pt idx="486">
                  <c:v>-151.28903270000001</c:v>
                </c:pt>
                <c:pt idx="487">
                  <c:v>-167.2360511</c:v>
                </c:pt>
                <c:pt idx="488">
                  <c:v>-147.43466480000001</c:v>
                </c:pt>
                <c:pt idx="489">
                  <c:v>-146.075672</c:v>
                </c:pt>
                <c:pt idx="490">
                  <c:v>-153.78535909999999</c:v>
                </c:pt>
                <c:pt idx="491">
                  <c:v>-166.3540868</c:v>
                </c:pt>
                <c:pt idx="492">
                  <c:v>-174.28156179999999</c:v>
                </c:pt>
                <c:pt idx="493">
                  <c:v>-179.32962069999999</c:v>
                </c:pt>
                <c:pt idx="494">
                  <c:v>169.39833770000001</c:v>
                </c:pt>
                <c:pt idx="495">
                  <c:v>147.89975079999999</c:v>
                </c:pt>
                <c:pt idx="496">
                  <c:v>136.7955968</c:v>
                </c:pt>
                <c:pt idx="497">
                  <c:v>125.3020863</c:v>
                </c:pt>
                <c:pt idx="498">
                  <c:v>106.0948547</c:v>
                </c:pt>
                <c:pt idx="499">
                  <c:v>104.9198032</c:v>
                </c:pt>
                <c:pt idx="500">
                  <c:v>110.17616150000001</c:v>
                </c:pt>
                <c:pt idx="501">
                  <c:v>102.2490992</c:v>
                </c:pt>
                <c:pt idx="502">
                  <c:v>100.570646</c:v>
                </c:pt>
                <c:pt idx="503">
                  <c:v>100.5781765</c:v>
                </c:pt>
                <c:pt idx="504">
                  <c:v>99.062225159999997</c:v>
                </c:pt>
                <c:pt idx="505">
                  <c:v>96.894853490000003</c:v>
                </c:pt>
                <c:pt idx="506">
                  <c:v>88.165677709999997</c:v>
                </c:pt>
                <c:pt idx="507">
                  <c:v>90.433278810000004</c:v>
                </c:pt>
                <c:pt idx="508">
                  <c:v>34.696379640000004</c:v>
                </c:pt>
                <c:pt idx="509">
                  <c:v>12.99735405</c:v>
                </c:pt>
                <c:pt idx="510">
                  <c:v>9.2990248829999995</c:v>
                </c:pt>
                <c:pt idx="511">
                  <c:v>0.61265856699999999</c:v>
                </c:pt>
                <c:pt idx="512">
                  <c:v>-6.6547547370000002</c:v>
                </c:pt>
                <c:pt idx="513">
                  <c:v>-13.90648822</c:v>
                </c:pt>
                <c:pt idx="514">
                  <c:v>-14.261557509999999</c:v>
                </c:pt>
                <c:pt idx="515">
                  <c:v>-4.0768048690000001</c:v>
                </c:pt>
                <c:pt idx="516">
                  <c:v>-19.372082930000001</c:v>
                </c:pt>
                <c:pt idx="517">
                  <c:v>-10.71508087</c:v>
                </c:pt>
                <c:pt idx="518">
                  <c:v>-5.6921047180000004</c:v>
                </c:pt>
                <c:pt idx="519">
                  <c:v>-2.229696642</c:v>
                </c:pt>
                <c:pt idx="520">
                  <c:v>10.50564232</c:v>
                </c:pt>
                <c:pt idx="521">
                  <c:v>5.1213685619999998</c:v>
                </c:pt>
                <c:pt idx="522">
                  <c:v>-15.48951752</c:v>
                </c:pt>
                <c:pt idx="523">
                  <c:v>10.999456540000001</c:v>
                </c:pt>
                <c:pt idx="524">
                  <c:v>2.3207934400000001</c:v>
                </c:pt>
                <c:pt idx="525">
                  <c:v>-11.47641443</c:v>
                </c:pt>
                <c:pt idx="526">
                  <c:v>8.78350191</c:v>
                </c:pt>
                <c:pt idx="527">
                  <c:v>-17.83321239</c:v>
                </c:pt>
                <c:pt idx="528">
                  <c:v>2.6740536229999998</c:v>
                </c:pt>
                <c:pt idx="529">
                  <c:v>17.304333499999998</c:v>
                </c:pt>
                <c:pt idx="530">
                  <c:v>3.2853241020000001</c:v>
                </c:pt>
                <c:pt idx="531">
                  <c:v>-2.7368271690000001</c:v>
                </c:pt>
                <c:pt idx="532">
                  <c:v>-6.6885112219999998</c:v>
                </c:pt>
                <c:pt idx="533">
                  <c:v>0.51970092199999995</c:v>
                </c:pt>
                <c:pt idx="534">
                  <c:v>-4.072649588</c:v>
                </c:pt>
                <c:pt idx="535">
                  <c:v>1.4283290360000001</c:v>
                </c:pt>
                <c:pt idx="536">
                  <c:v>-8.8895413560000005</c:v>
                </c:pt>
                <c:pt idx="537">
                  <c:v>-8.9610452289999998</c:v>
                </c:pt>
                <c:pt idx="538">
                  <c:v>8.3573480230000001</c:v>
                </c:pt>
                <c:pt idx="539">
                  <c:v>19.59856989</c:v>
                </c:pt>
                <c:pt idx="540">
                  <c:v>31.128769309999999</c:v>
                </c:pt>
                <c:pt idx="541">
                  <c:v>15.98119846</c:v>
                </c:pt>
                <c:pt idx="542">
                  <c:v>10.4225616</c:v>
                </c:pt>
                <c:pt idx="543">
                  <c:v>19.287984510000001</c:v>
                </c:pt>
                <c:pt idx="544">
                  <c:v>38.117284740000002</c:v>
                </c:pt>
                <c:pt idx="545">
                  <c:v>81.555857979999999</c:v>
                </c:pt>
                <c:pt idx="546">
                  <c:v>166.61484329999999</c:v>
                </c:pt>
                <c:pt idx="547">
                  <c:v>159.64622230000001</c:v>
                </c:pt>
                <c:pt idx="548">
                  <c:v>177.97212590000001</c:v>
                </c:pt>
                <c:pt idx="549">
                  <c:v>-171.0237257</c:v>
                </c:pt>
                <c:pt idx="550">
                  <c:v>-170.84239819999999</c:v>
                </c:pt>
                <c:pt idx="551">
                  <c:v>-156.62560139999999</c:v>
                </c:pt>
                <c:pt idx="552">
                  <c:v>-136.42407</c:v>
                </c:pt>
                <c:pt idx="553">
                  <c:v>-122.4392194</c:v>
                </c:pt>
                <c:pt idx="554">
                  <c:v>-97.076727430000005</c:v>
                </c:pt>
                <c:pt idx="555">
                  <c:v>-89.156291210000006</c:v>
                </c:pt>
                <c:pt idx="556">
                  <c:v>176.21702239999999</c:v>
                </c:pt>
                <c:pt idx="557">
                  <c:v>171.33390170000001</c:v>
                </c:pt>
                <c:pt idx="558">
                  <c:v>168.0090538</c:v>
                </c:pt>
                <c:pt idx="559">
                  <c:v>-171.35857350000001</c:v>
                </c:pt>
                <c:pt idx="560">
                  <c:v>161.81782659999999</c:v>
                </c:pt>
                <c:pt idx="561">
                  <c:v>-169.03857590000001</c:v>
                </c:pt>
                <c:pt idx="562">
                  <c:v>-162.80175030000001</c:v>
                </c:pt>
                <c:pt idx="563">
                  <c:v>-171.29733920000001</c:v>
                </c:pt>
                <c:pt idx="564">
                  <c:v>-158.98669029999999</c:v>
                </c:pt>
                <c:pt idx="565">
                  <c:v>-178.2793906</c:v>
                </c:pt>
                <c:pt idx="566">
                  <c:v>172.19509869999999</c:v>
                </c:pt>
                <c:pt idx="567">
                  <c:v>164.74512989999999</c:v>
                </c:pt>
                <c:pt idx="568">
                  <c:v>170.90331979999999</c:v>
                </c:pt>
                <c:pt idx="569">
                  <c:v>163.56114690000001</c:v>
                </c:pt>
                <c:pt idx="570">
                  <c:v>162.34360419999999</c:v>
                </c:pt>
                <c:pt idx="571">
                  <c:v>-176.93508729999999</c:v>
                </c:pt>
                <c:pt idx="572">
                  <c:v>157.5782208</c:v>
                </c:pt>
                <c:pt idx="573">
                  <c:v>-178.5492102</c:v>
                </c:pt>
                <c:pt idx="574">
                  <c:v>-149.75868170000001</c:v>
                </c:pt>
                <c:pt idx="575">
                  <c:v>-146.60250310000001</c:v>
                </c:pt>
                <c:pt idx="576">
                  <c:v>-160.0306085</c:v>
                </c:pt>
                <c:pt idx="577">
                  <c:v>-163.41062550000001</c:v>
                </c:pt>
                <c:pt idx="578">
                  <c:v>-171.75256759999999</c:v>
                </c:pt>
                <c:pt idx="579">
                  <c:v>-145.64452790000001</c:v>
                </c:pt>
                <c:pt idx="580">
                  <c:v>-159.83866620000001</c:v>
                </c:pt>
                <c:pt idx="581">
                  <c:v>-155.41810709999999</c:v>
                </c:pt>
                <c:pt idx="582">
                  <c:v>-121.9593241</c:v>
                </c:pt>
                <c:pt idx="583">
                  <c:v>-147.5100419</c:v>
                </c:pt>
                <c:pt idx="584">
                  <c:v>-110.99420840000001</c:v>
                </c:pt>
                <c:pt idx="585">
                  <c:v>-62.268242960000002</c:v>
                </c:pt>
                <c:pt idx="586">
                  <c:v>-52.586575240000002</c:v>
                </c:pt>
                <c:pt idx="587">
                  <c:v>-13.21450705</c:v>
                </c:pt>
                <c:pt idx="588">
                  <c:v>-13.58520847</c:v>
                </c:pt>
                <c:pt idx="589">
                  <c:v>2.872146243</c:v>
                </c:pt>
                <c:pt idx="590">
                  <c:v>29.096378869999999</c:v>
                </c:pt>
                <c:pt idx="591">
                  <c:v>24.193092320000002</c:v>
                </c:pt>
                <c:pt idx="592">
                  <c:v>2.3558024020000001</c:v>
                </c:pt>
                <c:pt idx="593">
                  <c:v>19.417755799999998</c:v>
                </c:pt>
                <c:pt idx="594">
                  <c:v>-3.0415709039999999</c:v>
                </c:pt>
                <c:pt idx="595">
                  <c:v>7.6542284739999999</c:v>
                </c:pt>
                <c:pt idx="596">
                  <c:v>10.97815449</c:v>
                </c:pt>
                <c:pt idx="597">
                  <c:v>4.4231722299999996</c:v>
                </c:pt>
                <c:pt idx="598">
                  <c:v>-1.666341925</c:v>
                </c:pt>
                <c:pt idx="599">
                  <c:v>-19.973066599999999</c:v>
                </c:pt>
                <c:pt idx="600">
                  <c:v>-19.45738162</c:v>
                </c:pt>
                <c:pt idx="601">
                  <c:v>-119.77488289999999</c:v>
                </c:pt>
                <c:pt idx="602">
                  <c:v>-147.48417319999999</c:v>
                </c:pt>
                <c:pt idx="603">
                  <c:v>-173.3047809</c:v>
                </c:pt>
                <c:pt idx="604">
                  <c:v>142.5108802</c:v>
                </c:pt>
                <c:pt idx="605">
                  <c:v>125.5639832</c:v>
                </c:pt>
                <c:pt idx="606">
                  <c:v>107.9472435</c:v>
                </c:pt>
                <c:pt idx="607">
                  <c:v>81.449969640000006</c:v>
                </c:pt>
                <c:pt idx="608">
                  <c:v>45.158981150000002</c:v>
                </c:pt>
                <c:pt idx="609">
                  <c:v>-1.9801987059999999</c:v>
                </c:pt>
                <c:pt idx="610">
                  <c:v>-9.2350756349999994</c:v>
                </c:pt>
                <c:pt idx="611">
                  <c:v>-16.989152600000001</c:v>
                </c:pt>
                <c:pt idx="612">
                  <c:v>-9.734373841</c:v>
                </c:pt>
                <c:pt idx="613">
                  <c:v>-4.0455644050000004</c:v>
                </c:pt>
                <c:pt idx="614">
                  <c:v>-8.0003291890000003</c:v>
                </c:pt>
                <c:pt idx="615">
                  <c:v>177.51700260000001</c:v>
                </c:pt>
                <c:pt idx="616">
                  <c:v>178.43369910000001</c:v>
                </c:pt>
                <c:pt idx="617">
                  <c:v>-150.07551319999999</c:v>
                </c:pt>
                <c:pt idx="618">
                  <c:v>-142.21640970000001</c:v>
                </c:pt>
                <c:pt idx="619">
                  <c:v>-131.77514909999999</c:v>
                </c:pt>
                <c:pt idx="620">
                  <c:v>-144.11625459999999</c:v>
                </c:pt>
                <c:pt idx="621">
                  <c:v>-119.4264246</c:v>
                </c:pt>
                <c:pt idx="622">
                  <c:v>-108.1183326</c:v>
                </c:pt>
                <c:pt idx="623">
                  <c:v>-109.1127336</c:v>
                </c:pt>
                <c:pt idx="624">
                  <c:v>-108.2794304</c:v>
                </c:pt>
                <c:pt idx="625">
                  <c:v>-118.7215705</c:v>
                </c:pt>
                <c:pt idx="626">
                  <c:v>-125.8278581</c:v>
                </c:pt>
                <c:pt idx="627">
                  <c:v>-134.40720110000001</c:v>
                </c:pt>
                <c:pt idx="628">
                  <c:v>-145.7191186</c:v>
                </c:pt>
                <c:pt idx="629">
                  <c:v>-153.35510540000001</c:v>
                </c:pt>
                <c:pt idx="630">
                  <c:v>-137.23553680000001</c:v>
                </c:pt>
                <c:pt idx="631">
                  <c:v>-122.56209699999999</c:v>
                </c:pt>
                <c:pt idx="632">
                  <c:v>-91.719155209999997</c:v>
                </c:pt>
                <c:pt idx="633">
                  <c:v>-77.697747269999994</c:v>
                </c:pt>
                <c:pt idx="634">
                  <c:v>-63.433187029999999</c:v>
                </c:pt>
                <c:pt idx="635">
                  <c:v>-48.559991240000002</c:v>
                </c:pt>
                <c:pt idx="636">
                  <c:v>-23.2237103</c:v>
                </c:pt>
                <c:pt idx="637">
                  <c:v>-21.539425260000002</c:v>
                </c:pt>
                <c:pt idx="638">
                  <c:v>-13.50272206</c:v>
                </c:pt>
                <c:pt idx="639">
                  <c:v>1.4666921799999999</c:v>
                </c:pt>
                <c:pt idx="640">
                  <c:v>19.452496230000001</c:v>
                </c:pt>
                <c:pt idx="641">
                  <c:v>24.893580669999999</c:v>
                </c:pt>
                <c:pt idx="642">
                  <c:v>13.875233740000001</c:v>
                </c:pt>
                <c:pt idx="643">
                  <c:v>1.52449211</c:v>
                </c:pt>
                <c:pt idx="644">
                  <c:v>-6.5660698440000003</c:v>
                </c:pt>
                <c:pt idx="645">
                  <c:v>12.62300697</c:v>
                </c:pt>
                <c:pt idx="646">
                  <c:v>17.991280809999999</c:v>
                </c:pt>
                <c:pt idx="647">
                  <c:v>-45.368852459999999</c:v>
                </c:pt>
                <c:pt idx="648">
                  <c:v>-67.087831699999995</c:v>
                </c:pt>
                <c:pt idx="649">
                  <c:v>-76.121468289999996</c:v>
                </c:pt>
                <c:pt idx="650">
                  <c:v>-94.082108629999993</c:v>
                </c:pt>
                <c:pt idx="651">
                  <c:v>-136.05073400000001</c:v>
                </c:pt>
                <c:pt idx="652">
                  <c:v>-161.6848348</c:v>
                </c:pt>
                <c:pt idx="653">
                  <c:v>173.71516130000001</c:v>
                </c:pt>
                <c:pt idx="654">
                  <c:v>164.77777309999999</c:v>
                </c:pt>
                <c:pt idx="655">
                  <c:v>159.44771399999999</c:v>
                </c:pt>
                <c:pt idx="656">
                  <c:v>164.01262070000001</c:v>
                </c:pt>
                <c:pt idx="657">
                  <c:v>150.77839589999999</c:v>
                </c:pt>
                <c:pt idx="658">
                  <c:v>164.2037387</c:v>
                </c:pt>
                <c:pt idx="659">
                  <c:v>172.74596289999999</c:v>
                </c:pt>
                <c:pt idx="660">
                  <c:v>154.3031829</c:v>
                </c:pt>
                <c:pt idx="661">
                  <c:v>149.70344850000001</c:v>
                </c:pt>
                <c:pt idx="662">
                  <c:v>139.04793050000001</c:v>
                </c:pt>
                <c:pt idx="663">
                  <c:v>128.62622350000001</c:v>
                </c:pt>
                <c:pt idx="664">
                  <c:v>128.27979730000001</c:v>
                </c:pt>
                <c:pt idx="665">
                  <c:v>127.97387430000001</c:v>
                </c:pt>
                <c:pt idx="666">
                  <c:v>143.43186119999999</c:v>
                </c:pt>
                <c:pt idx="667">
                  <c:v>154.3406564</c:v>
                </c:pt>
                <c:pt idx="668">
                  <c:v>148.3967155</c:v>
                </c:pt>
                <c:pt idx="669">
                  <c:v>129.4415558</c:v>
                </c:pt>
                <c:pt idx="670">
                  <c:v>124.1592988</c:v>
                </c:pt>
                <c:pt idx="671">
                  <c:v>128.55417660000001</c:v>
                </c:pt>
                <c:pt idx="672">
                  <c:v>-177.90939270000001</c:v>
                </c:pt>
                <c:pt idx="673">
                  <c:v>164.79191410000001</c:v>
                </c:pt>
                <c:pt idx="674">
                  <c:v>171.96202539999999</c:v>
                </c:pt>
                <c:pt idx="675">
                  <c:v>163.78964089999999</c:v>
                </c:pt>
                <c:pt idx="676">
                  <c:v>167.60587649999999</c:v>
                </c:pt>
                <c:pt idx="677">
                  <c:v>-1.429380138</c:v>
                </c:pt>
                <c:pt idx="678">
                  <c:v>15.8921539</c:v>
                </c:pt>
                <c:pt idx="679">
                  <c:v>8.2215527050000006</c:v>
                </c:pt>
                <c:pt idx="680">
                  <c:v>18.608223339999999</c:v>
                </c:pt>
                <c:pt idx="681">
                  <c:v>5.5306508499999998</c:v>
                </c:pt>
                <c:pt idx="682">
                  <c:v>18.80272987</c:v>
                </c:pt>
                <c:pt idx="683">
                  <c:v>0.36810246499999999</c:v>
                </c:pt>
                <c:pt idx="684">
                  <c:v>15.71244714</c:v>
                </c:pt>
                <c:pt idx="685">
                  <c:v>20.244103079999999</c:v>
                </c:pt>
                <c:pt idx="686">
                  <c:v>3.1730318309999999</c:v>
                </c:pt>
                <c:pt idx="687">
                  <c:v>-2.7486709000000002E-2</c:v>
                </c:pt>
                <c:pt idx="688">
                  <c:v>14.951339730000001</c:v>
                </c:pt>
                <c:pt idx="689">
                  <c:v>-0.23293971199999999</c:v>
                </c:pt>
                <c:pt idx="690">
                  <c:v>2.0198607179999999</c:v>
                </c:pt>
                <c:pt idx="691">
                  <c:v>15.76939237</c:v>
                </c:pt>
                <c:pt idx="692">
                  <c:v>19.023489189999999</c:v>
                </c:pt>
                <c:pt idx="693">
                  <c:v>6.1084532249999999</c:v>
                </c:pt>
                <c:pt idx="694">
                  <c:v>5.6734952590000001</c:v>
                </c:pt>
                <c:pt idx="695">
                  <c:v>23.224835519999999</c:v>
                </c:pt>
                <c:pt idx="696">
                  <c:v>25.50289033</c:v>
                </c:pt>
                <c:pt idx="697">
                  <c:v>28.712189330000001</c:v>
                </c:pt>
                <c:pt idx="698">
                  <c:v>16.164093730000001</c:v>
                </c:pt>
                <c:pt idx="699">
                  <c:v>5.813215628</c:v>
                </c:pt>
                <c:pt idx="700">
                  <c:v>-6.9663913669999999</c:v>
                </c:pt>
                <c:pt idx="701">
                  <c:v>12.71495829</c:v>
                </c:pt>
                <c:pt idx="702">
                  <c:v>6.0585122120000001</c:v>
                </c:pt>
                <c:pt idx="703">
                  <c:v>5.703352325</c:v>
                </c:pt>
                <c:pt idx="704">
                  <c:v>-2.7714585340000002</c:v>
                </c:pt>
                <c:pt idx="705">
                  <c:v>-2.4712910419999998</c:v>
                </c:pt>
                <c:pt idx="706">
                  <c:v>9.2140849999999996E-2</c:v>
                </c:pt>
                <c:pt idx="707">
                  <c:v>18.276758149999999</c:v>
                </c:pt>
                <c:pt idx="708">
                  <c:v>-24.930409879999999</c:v>
                </c:pt>
                <c:pt idx="709">
                  <c:v>-15.2789257</c:v>
                </c:pt>
                <c:pt idx="710">
                  <c:v>-5.1310188979999998</c:v>
                </c:pt>
                <c:pt idx="711">
                  <c:v>-1.189233355</c:v>
                </c:pt>
                <c:pt idx="712">
                  <c:v>-58.635871889999997</c:v>
                </c:pt>
                <c:pt idx="713">
                  <c:v>-26.406652019999999</c:v>
                </c:pt>
                <c:pt idx="714">
                  <c:v>-7.871557181</c:v>
                </c:pt>
                <c:pt idx="715">
                  <c:v>2.8001203650000002</c:v>
                </c:pt>
                <c:pt idx="716">
                  <c:v>-8.1081287690000003</c:v>
                </c:pt>
                <c:pt idx="717">
                  <c:v>-4.8239676129999998</c:v>
                </c:pt>
                <c:pt idx="718">
                  <c:v>-1.6187329180000001</c:v>
                </c:pt>
                <c:pt idx="719">
                  <c:v>-6.428430627</c:v>
                </c:pt>
                <c:pt idx="720">
                  <c:v>-14.9229626</c:v>
                </c:pt>
                <c:pt idx="721">
                  <c:v>-176.4152613</c:v>
                </c:pt>
                <c:pt idx="722">
                  <c:v>-178.43291199999999</c:v>
                </c:pt>
                <c:pt idx="723">
                  <c:v>-171.12186969999999</c:v>
                </c:pt>
                <c:pt idx="724">
                  <c:v>-163.33855539999999</c:v>
                </c:pt>
                <c:pt idx="725">
                  <c:v>-149.9335633</c:v>
                </c:pt>
                <c:pt idx="726">
                  <c:v>-150.53911909999999</c:v>
                </c:pt>
                <c:pt idx="727">
                  <c:v>-135.654991</c:v>
                </c:pt>
                <c:pt idx="728">
                  <c:v>-119.9026532</c:v>
                </c:pt>
                <c:pt idx="729">
                  <c:v>-116.93842410000001</c:v>
                </c:pt>
                <c:pt idx="730">
                  <c:v>-116.2258049</c:v>
                </c:pt>
                <c:pt idx="731">
                  <c:v>-114.44664109999999</c:v>
                </c:pt>
                <c:pt idx="732">
                  <c:v>-127.0952157</c:v>
                </c:pt>
                <c:pt idx="733">
                  <c:v>-138.5469483</c:v>
                </c:pt>
                <c:pt idx="734">
                  <c:v>-148.8417575</c:v>
                </c:pt>
                <c:pt idx="735">
                  <c:v>-153.70691500000001</c:v>
                </c:pt>
                <c:pt idx="736">
                  <c:v>-121.3096664</c:v>
                </c:pt>
                <c:pt idx="737">
                  <c:v>-103.1985483</c:v>
                </c:pt>
                <c:pt idx="738">
                  <c:v>-87.017043999999999</c:v>
                </c:pt>
                <c:pt idx="739">
                  <c:v>-75.751049339999994</c:v>
                </c:pt>
                <c:pt idx="740">
                  <c:v>-63.383108970000002</c:v>
                </c:pt>
                <c:pt idx="741">
                  <c:v>-57.149097840000003</c:v>
                </c:pt>
                <c:pt idx="742">
                  <c:v>-49.210828659999997</c:v>
                </c:pt>
                <c:pt idx="743">
                  <c:v>-57.662715810000002</c:v>
                </c:pt>
                <c:pt idx="744">
                  <c:v>-48.737045530000003</c:v>
                </c:pt>
                <c:pt idx="745">
                  <c:v>-29.838165480000001</c:v>
                </c:pt>
                <c:pt idx="746">
                  <c:v>-26.15779968</c:v>
                </c:pt>
                <c:pt idx="747">
                  <c:v>-13.746690259999999</c:v>
                </c:pt>
                <c:pt idx="748">
                  <c:v>-17.873862639999999</c:v>
                </c:pt>
                <c:pt idx="749">
                  <c:v>-14.94791311</c:v>
                </c:pt>
                <c:pt idx="750">
                  <c:v>6.9956517180000004</c:v>
                </c:pt>
                <c:pt idx="751">
                  <c:v>22.78449415</c:v>
                </c:pt>
                <c:pt idx="752">
                  <c:v>15.62563886</c:v>
                </c:pt>
                <c:pt idx="753">
                  <c:v>15.757732430000001</c:v>
                </c:pt>
                <c:pt idx="754">
                  <c:v>12.35195115</c:v>
                </c:pt>
                <c:pt idx="755">
                  <c:v>18.796441059999999</c:v>
                </c:pt>
                <c:pt idx="756">
                  <c:v>4.3670920449999997</c:v>
                </c:pt>
                <c:pt idx="757">
                  <c:v>15.891829619999999</c:v>
                </c:pt>
                <c:pt idx="758">
                  <c:v>-8.1500138369999995</c:v>
                </c:pt>
                <c:pt idx="759">
                  <c:v>-18.85997278</c:v>
                </c:pt>
                <c:pt idx="760">
                  <c:v>-55.23662298</c:v>
                </c:pt>
                <c:pt idx="761">
                  <c:v>-75.610332380000003</c:v>
                </c:pt>
                <c:pt idx="762">
                  <c:v>-89.541188399999996</c:v>
                </c:pt>
                <c:pt idx="763">
                  <c:v>-109.2771918</c:v>
                </c:pt>
                <c:pt idx="764">
                  <c:v>-126.92501540000001</c:v>
                </c:pt>
                <c:pt idx="765">
                  <c:v>-138.52530870000001</c:v>
                </c:pt>
                <c:pt idx="766">
                  <c:v>-164.45580749999999</c:v>
                </c:pt>
                <c:pt idx="767">
                  <c:v>-178.7063728</c:v>
                </c:pt>
                <c:pt idx="768">
                  <c:v>178.4685475</c:v>
                </c:pt>
                <c:pt idx="769">
                  <c:v>179.44232030000001</c:v>
                </c:pt>
                <c:pt idx="770">
                  <c:v>-178.05402699999999</c:v>
                </c:pt>
                <c:pt idx="771">
                  <c:v>175.18872089999999</c:v>
                </c:pt>
                <c:pt idx="772">
                  <c:v>175.9116401</c:v>
                </c:pt>
                <c:pt idx="773">
                  <c:v>169.2264796</c:v>
                </c:pt>
                <c:pt idx="774">
                  <c:v>-1.919062668</c:v>
                </c:pt>
                <c:pt idx="775">
                  <c:v>4.9418324699999996</c:v>
                </c:pt>
                <c:pt idx="776">
                  <c:v>7.3441114110000001</c:v>
                </c:pt>
                <c:pt idx="777">
                  <c:v>4.8170384200000003</c:v>
                </c:pt>
                <c:pt idx="778">
                  <c:v>-8.5885213319999991</c:v>
                </c:pt>
                <c:pt idx="779">
                  <c:v>-3.0323638700000002</c:v>
                </c:pt>
                <c:pt idx="780">
                  <c:v>-2.9870101230000001</c:v>
                </c:pt>
                <c:pt idx="781">
                  <c:v>-2.349194577</c:v>
                </c:pt>
                <c:pt idx="782">
                  <c:v>-19.007676539999999</c:v>
                </c:pt>
                <c:pt idx="783">
                  <c:v>-5.6028019689999997</c:v>
                </c:pt>
                <c:pt idx="784">
                  <c:v>18.825353339999999</c:v>
                </c:pt>
                <c:pt idx="785">
                  <c:v>23.051319209999999</c:v>
                </c:pt>
                <c:pt idx="786">
                  <c:v>4.9591083349999998</c:v>
                </c:pt>
                <c:pt idx="787">
                  <c:v>-8.0345976809999993</c:v>
                </c:pt>
                <c:pt idx="788">
                  <c:v>-11.61179821</c:v>
                </c:pt>
                <c:pt idx="789">
                  <c:v>-65.709873880000004</c:v>
                </c:pt>
                <c:pt idx="790">
                  <c:v>-76.193756789999995</c:v>
                </c:pt>
                <c:pt idx="791">
                  <c:v>-88.128870129999996</c:v>
                </c:pt>
                <c:pt idx="792">
                  <c:v>-100.0173662</c:v>
                </c:pt>
                <c:pt idx="793">
                  <c:v>-79.613818370000004</c:v>
                </c:pt>
                <c:pt idx="794">
                  <c:v>-142.67375340000001</c:v>
                </c:pt>
                <c:pt idx="795">
                  <c:v>-155.9902554</c:v>
                </c:pt>
                <c:pt idx="796">
                  <c:v>-165.88363709999999</c:v>
                </c:pt>
                <c:pt idx="797">
                  <c:v>-144.41741110000001</c:v>
                </c:pt>
                <c:pt idx="798">
                  <c:v>-117.6385037</c:v>
                </c:pt>
                <c:pt idx="799">
                  <c:v>-113.31868040000001</c:v>
                </c:pt>
                <c:pt idx="800">
                  <c:v>-90.482618070000001</c:v>
                </c:pt>
                <c:pt idx="801">
                  <c:v>-83.701877629999998</c:v>
                </c:pt>
                <c:pt idx="802">
                  <c:v>-75.547059700000005</c:v>
                </c:pt>
                <c:pt idx="803">
                  <c:v>-89.128536170000004</c:v>
                </c:pt>
                <c:pt idx="804">
                  <c:v>-99.447063159999999</c:v>
                </c:pt>
                <c:pt idx="805">
                  <c:v>-76.351018069999995</c:v>
                </c:pt>
                <c:pt idx="806">
                  <c:v>-14.62462839</c:v>
                </c:pt>
                <c:pt idx="807">
                  <c:v>-4.8471777879999998</c:v>
                </c:pt>
                <c:pt idx="808">
                  <c:v>49.444116370000003</c:v>
                </c:pt>
                <c:pt idx="809">
                  <c:v>143.4872345</c:v>
                </c:pt>
                <c:pt idx="810">
                  <c:v>143.6523492</c:v>
                </c:pt>
                <c:pt idx="811">
                  <c:v>130.02854479999999</c:v>
                </c:pt>
                <c:pt idx="812">
                  <c:v>103.73125450000001</c:v>
                </c:pt>
                <c:pt idx="813">
                  <c:v>14.61961855</c:v>
                </c:pt>
                <c:pt idx="814">
                  <c:v>1.632810721</c:v>
                </c:pt>
                <c:pt idx="815">
                  <c:v>3.755236628</c:v>
                </c:pt>
                <c:pt idx="816">
                  <c:v>-3.4687663820000001</c:v>
                </c:pt>
                <c:pt idx="817">
                  <c:v>-27.133507349999999</c:v>
                </c:pt>
                <c:pt idx="818">
                  <c:v>-93.328348320000003</c:v>
                </c:pt>
                <c:pt idx="819">
                  <c:v>-106.3634306</c:v>
                </c:pt>
                <c:pt idx="820">
                  <c:v>-125.1779145</c:v>
                </c:pt>
                <c:pt idx="821">
                  <c:v>-141.98170820000001</c:v>
                </c:pt>
                <c:pt idx="822">
                  <c:v>-157.2396943</c:v>
                </c:pt>
                <c:pt idx="823">
                  <c:v>-171.79119360000001</c:v>
                </c:pt>
                <c:pt idx="824">
                  <c:v>-151.9339008</c:v>
                </c:pt>
                <c:pt idx="825">
                  <c:v>-168.50746269999999</c:v>
                </c:pt>
                <c:pt idx="826">
                  <c:v>-174.33707749999999</c:v>
                </c:pt>
                <c:pt idx="827">
                  <c:v>-173.3890212</c:v>
                </c:pt>
                <c:pt idx="828">
                  <c:v>-177.38545139999999</c:v>
                </c:pt>
                <c:pt idx="829">
                  <c:v>177.11213710000001</c:v>
                </c:pt>
                <c:pt idx="830">
                  <c:v>172.3197213</c:v>
                </c:pt>
                <c:pt idx="831">
                  <c:v>-172.7956026</c:v>
                </c:pt>
                <c:pt idx="832">
                  <c:v>170.09364439999999</c:v>
                </c:pt>
                <c:pt idx="833">
                  <c:v>179.6111171</c:v>
                </c:pt>
                <c:pt idx="834">
                  <c:v>177.1441342</c:v>
                </c:pt>
                <c:pt idx="835">
                  <c:v>176.66549689999999</c:v>
                </c:pt>
                <c:pt idx="836">
                  <c:v>-157.36805269999999</c:v>
                </c:pt>
                <c:pt idx="837">
                  <c:v>-151.53374310000001</c:v>
                </c:pt>
                <c:pt idx="838">
                  <c:v>-141.69228000000001</c:v>
                </c:pt>
                <c:pt idx="839">
                  <c:v>-127.8764688</c:v>
                </c:pt>
                <c:pt idx="840">
                  <c:v>-118.2195755</c:v>
                </c:pt>
                <c:pt idx="841">
                  <c:v>-148.98619969999999</c:v>
                </c:pt>
                <c:pt idx="842">
                  <c:v>-102.61966889999999</c:v>
                </c:pt>
                <c:pt idx="843">
                  <c:v>-93.64711801</c:v>
                </c:pt>
                <c:pt idx="844">
                  <c:v>-108.1958331</c:v>
                </c:pt>
                <c:pt idx="845">
                  <c:v>-92.764932669999993</c:v>
                </c:pt>
                <c:pt idx="846">
                  <c:v>-150.87302249999999</c:v>
                </c:pt>
                <c:pt idx="847">
                  <c:v>-155.3475004</c:v>
                </c:pt>
                <c:pt idx="848">
                  <c:v>-162.93070520000001</c:v>
                </c:pt>
                <c:pt idx="849">
                  <c:v>-170.0578525</c:v>
                </c:pt>
                <c:pt idx="850">
                  <c:v>-154.18694980000001</c:v>
                </c:pt>
                <c:pt idx="851">
                  <c:v>-143.52260810000001</c:v>
                </c:pt>
                <c:pt idx="852">
                  <c:v>136.04232759999999</c:v>
                </c:pt>
                <c:pt idx="853">
                  <c:v>130.6561633</c:v>
                </c:pt>
                <c:pt idx="854">
                  <c:v>-173.49517259999999</c:v>
                </c:pt>
                <c:pt idx="855">
                  <c:v>-171.7956475</c:v>
                </c:pt>
                <c:pt idx="856">
                  <c:v>-151.39040170000001</c:v>
                </c:pt>
                <c:pt idx="857">
                  <c:v>-140.61629439999999</c:v>
                </c:pt>
                <c:pt idx="858">
                  <c:v>-142.87165590000001</c:v>
                </c:pt>
                <c:pt idx="859">
                  <c:v>-126.0275749</c:v>
                </c:pt>
                <c:pt idx="860">
                  <c:v>-106.9502377</c:v>
                </c:pt>
                <c:pt idx="861">
                  <c:v>-102.52109919999999</c:v>
                </c:pt>
                <c:pt idx="862">
                  <c:v>-99.781201289999998</c:v>
                </c:pt>
                <c:pt idx="863">
                  <c:v>-91.236925650000003</c:v>
                </c:pt>
                <c:pt idx="864">
                  <c:v>-82.744376459999998</c:v>
                </c:pt>
                <c:pt idx="865">
                  <c:v>-79.86243958</c:v>
                </c:pt>
                <c:pt idx="866">
                  <c:v>-82.74690425</c:v>
                </c:pt>
                <c:pt idx="867">
                  <c:v>-112.3217459</c:v>
                </c:pt>
                <c:pt idx="868">
                  <c:v>-114.8564358</c:v>
                </c:pt>
                <c:pt idx="869">
                  <c:v>-126.3464185</c:v>
                </c:pt>
                <c:pt idx="870">
                  <c:v>-114.91249120000001</c:v>
                </c:pt>
                <c:pt idx="871">
                  <c:v>-163.86046719999999</c:v>
                </c:pt>
                <c:pt idx="872">
                  <c:v>-172.42168190000001</c:v>
                </c:pt>
                <c:pt idx="873">
                  <c:v>-130.92719009999999</c:v>
                </c:pt>
                <c:pt idx="874">
                  <c:v>-130.37173799999999</c:v>
                </c:pt>
                <c:pt idx="875">
                  <c:v>-133.08609920000001</c:v>
                </c:pt>
                <c:pt idx="876">
                  <c:v>-136.3760379</c:v>
                </c:pt>
                <c:pt idx="877">
                  <c:v>-146.6575971</c:v>
                </c:pt>
                <c:pt idx="878">
                  <c:v>-164.39610200000001</c:v>
                </c:pt>
                <c:pt idx="879">
                  <c:v>-176.9397664</c:v>
                </c:pt>
                <c:pt idx="880">
                  <c:v>170.55128260000001</c:v>
                </c:pt>
                <c:pt idx="881">
                  <c:v>179.9596071</c:v>
                </c:pt>
                <c:pt idx="882">
                  <c:v>169.9781715</c:v>
                </c:pt>
                <c:pt idx="883">
                  <c:v>162.99159460000001</c:v>
                </c:pt>
                <c:pt idx="884">
                  <c:v>4.9690605779999997</c:v>
                </c:pt>
                <c:pt idx="885">
                  <c:v>-14.03199983</c:v>
                </c:pt>
                <c:pt idx="886">
                  <c:v>4.0551564390000001</c:v>
                </c:pt>
                <c:pt idx="887">
                  <c:v>23.13498083</c:v>
                </c:pt>
                <c:pt idx="888">
                  <c:v>27.13027743</c:v>
                </c:pt>
                <c:pt idx="889">
                  <c:v>25.89957652</c:v>
                </c:pt>
                <c:pt idx="890">
                  <c:v>25.579270600000001</c:v>
                </c:pt>
                <c:pt idx="891">
                  <c:v>18.889496640000001</c:v>
                </c:pt>
                <c:pt idx="892">
                  <c:v>23.149887020000001</c:v>
                </c:pt>
                <c:pt idx="893">
                  <c:v>61.348758160000003</c:v>
                </c:pt>
                <c:pt idx="894">
                  <c:v>74.675235599999993</c:v>
                </c:pt>
                <c:pt idx="895">
                  <c:v>95.074667180000006</c:v>
                </c:pt>
                <c:pt idx="896">
                  <c:v>170.62020770000001</c:v>
                </c:pt>
                <c:pt idx="897">
                  <c:v>167.4008814</c:v>
                </c:pt>
                <c:pt idx="898">
                  <c:v>177.4687246</c:v>
                </c:pt>
                <c:pt idx="899">
                  <c:v>-172.21545309999999</c:v>
                </c:pt>
                <c:pt idx="900">
                  <c:v>-155.6574564</c:v>
                </c:pt>
                <c:pt idx="901">
                  <c:v>-148.46983040000001</c:v>
                </c:pt>
                <c:pt idx="902">
                  <c:v>-131.31793579999999</c:v>
                </c:pt>
                <c:pt idx="903">
                  <c:v>-113.5974616</c:v>
                </c:pt>
                <c:pt idx="904">
                  <c:v>-92.968691280000002</c:v>
                </c:pt>
                <c:pt idx="905">
                  <c:v>-81.460497050000001</c:v>
                </c:pt>
                <c:pt idx="906">
                  <c:v>-71.952298659999997</c:v>
                </c:pt>
                <c:pt idx="907">
                  <c:v>-60.260934390000003</c:v>
                </c:pt>
                <c:pt idx="908">
                  <c:v>-54.137471390000002</c:v>
                </c:pt>
                <c:pt idx="909">
                  <c:v>-79.194218480000004</c:v>
                </c:pt>
                <c:pt idx="910">
                  <c:v>-104.29985139999999</c:v>
                </c:pt>
                <c:pt idx="911">
                  <c:v>-123.7162877</c:v>
                </c:pt>
                <c:pt idx="912">
                  <c:v>-149.30696940000001</c:v>
                </c:pt>
                <c:pt idx="913">
                  <c:v>-171.36062290000001</c:v>
                </c:pt>
                <c:pt idx="914">
                  <c:v>178.75784110000001</c:v>
                </c:pt>
                <c:pt idx="915">
                  <c:v>-161.3382924</c:v>
                </c:pt>
                <c:pt idx="916">
                  <c:v>-140.7974351</c:v>
                </c:pt>
                <c:pt idx="917">
                  <c:v>-126.4133119</c:v>
                </c:pt>
                <c:pt idx="918">
                  <c:v>-107.4100845</c:v>
                </c:pt>
                <c:pt idx="919">
                  <c:v>-84.946438520000001</c:v>
                </c:pt>
                <c:pt idx="920">
                  <c:v>-82.154961209999996</c:v>
                </c:pt>
                <c:pt idx="921">
                  <c:v>-87.095542100000003</c:v>
                </c:pt>
                <c:pt idx="922">
                  <c:v>-98.430964650000007</c:v>
                </c:pt>
                <c:pt idx="923">
                  <c:v>-108.2790124</c:v>
                </c:pt>
                <c:pt idx="924">
                  <c:v>-126.2032377</c:v>
                </c:pt>
                <c:pt idx="925">
                  <c:v>-147.75504720000001</c:v>
                </c:pt>
                <c:pt idx="926">
                  <c:v>-167.47823930000001</c:v>
                </c:pt>
                <c:pt idx="927">
                  <c:v>-175.19571930000001</c:v>
                </c:pt>
                <c:pt idx="928">
                  <c:v>-165.75114859999999</c:v>
                </c:pt>
                <c:pt idx="929">
                  <c:v>175.51779550000001</c:v>
                </c:pt>
                <c:pt idx="930">
                  <c:v>166.84292579999999</c:v>
                </c:pt>
                <c:pt idx="931">
                  <c:v>174.58302760000001</c:v>
                </c:pt>
                <c:pt idx="932">
                  <c:v>177.27209110000001</c:v>
                </c:pt>
                <c:pt idx="933">
                  <c:v>-172.7874362</c:v>
                </c:pt>
                <c:pt idx="934">
                  <c:v>-169.7425284</c:v>
                </c:pt>
                <c:pt idx="935">
                  <c:v>-169.85820620000001</c:v>
                </c:pt>
                <c:pt idx="936">
                  <c:v>-170.44624809999999</c:v>
                </c:pt>
                <c:pt idx="937">
                  <c:v>-168.74700250000001</c:v>
                </c:pt>
                <c:pt idx="938">
                  <c:v>-170.43140629999999</c:v>
                </c:pt>
                <c:pt idx="939">
                  <c:v>-176.69772829999999</c:v>
                </c:pt>
                <c:pt idx="940">
                  <c:v>164.23198859999999</c:v>
                </c:pt>
                <c:pt idx="941">
                  <c:v>157.5674291</c:v>
                </c:pt>
                <c:pt idx="942">
                  <c:v>159.07891760000001</c:v>
                </c:pt>
                <c:pt idx="943">
                  <c:v>163.8292562</c:v>
                </c:pt>
                <c:pt idx="944">
                  <c:v>-152.62554299999999</c:v>
                </c:pt>
                <c:pt idx="945">
                  <c:v>-147.02387179999999</c:v>
                </c:pt>
                <c:pt idx="946">
                  <c:v>-140.14200049999999</c:v>
                </c:pt>
                <c:pt idx="947">
                  <c:v>-134.2592937</c:v>
                </c:pt>
                <c:pt idx="948">
                  <c:v>-121.77791759999999</c:v>
                </c:pt>
                <c:pt idx="949">
                  <c:v>-111.0544629</c:v>
                </c:pt>
                <c:pt idx="950">
                  <c:v>-100.8533297</c:v>
                </c:pt>
                <c:pt idx="951">
                  <c:v>-93.103532079999994</c:v>
                </c:pt>
                <c:pt idx="952">
                  <c:v>-85.84721476</c:v>
                </c:pt>
                <c:pt idx="953">
                  <c:v>-73.282158140000007</c:v>
                </c:pt>
                <c:pt idx="954">
                  <c:v>-62.200413580000003</c:v>
                </c:pt>
                <c:pt idx="955">
                  <c:v>-53.24571092</c:v>
                </c:pt>
                <c:pt idx="956">
                  <c:v>-41.606946839999999</c:v>
                </c:pt>
                <c:pt idx="957">
                  <c:v>-29.23050237</c:v>
                </c:pt>
                <c:pt idx="958">
                  <c:v>-19.644056890000002</c:v>
                </c:pt>
                <c:pt idx="959">
                  <c:v>-8.5025956199999992</c:v>
                </c:pt>
                <c:pt idx="960">
                  <c:v>-1.173479868</c:v>
                </c:pt>
                <c:pt idx="961">
                  <c:v>-3.0456498179999998</c:v>
                </c:pt>
                <c:pt idx="962">
                  <c:v>-7.332744827</c:v>
                </c:pt>
                <c:pt idx="963">
                  <c:v>-10.90974606</c:v>
                </c:pt>
                <c:pt idx="964">
                  <c:v>-4.7394905639999996</c:v>
                </c:pt>
                <c:pt idx="965">
                  <c:v>-2.9930923460000001</c:v>
                </c:pt>
                <c:pt idx="966">
                  <c:v>5.4861454500000004</c:v>
                </c:pt>
                <c:pt idx="967">
                  <c:v>-2.6165763700000002</c:v>
                </c:pt>
                <c:pt idx="968">
                  <c:v>12.83404835</c:v>
                </c:pt>
                <c:pt idx="969">
                  <c:v>-7.5974652960000002</c:v>
                </c:pt>
                <c:pt idx="970">
                  <c:v>-22.79716616</c:v>
                </c:pt>
                <c:pt idx="971">
                  <c:v>-20.977966890000001</c:v>
                </c:pt>
                <c:pt idx="972">
                  <c:v>-13.34261996</c:v>
                </c:pt>
                <c:pt idx="973">
                  <c:v>-7.8002932730000003</c:v>
                </c:pt>
                <c:pt idx="974">
                  <c:v>-18.915721919999999</c:v>
                </c:pt>
                <c:pt idx="975">
                  <c:v>-4.6931882329999999</c:v>
                </c:pt>
                <c:pt idx="976">
                  <c:v>3.6926597999999998E-2</c:v>
                </c:pt>
                <c:pt idx="977">
                  <c:v>0.33315492600000002</c:v>
                </c:pt>
                <c:pt idx="978">
                  <c:v>-4.8996287770000002</c:v>
                </c:pt>
                <c:pt idx="979">
                  <c:v>-3.983090442</c:v>
                </c:pt>
                <c:pt idx="980">
                  <c:v>-3.939638762</c:v>
                </c:pt>
                <c:pt idx="981">
                  <c:v>-1.000981154</c:v>
                </c:pt>
                <c:pt idx="982">
                  <c:v>4.3247505080000002</c:v>
                </c:pt>
                <c:pt idx="983">
                  <c:v>18.372186039999999</c:v>
                </c:pt>
                <c:pt idx="984">
                  <c:v>24.474889059999999</c:v>
                </c:pt>
                <c:pt idx="985">
                  <c:v>43.396578820000002</c:v>
                </c:pt>
                <c:pt idx="986">
                  <c:v>56.058011409999999</c:v>
                </c:pt>
                <c:pt idx="987">
                  <c:v>59.209672869999999</c:v>
                </c:pt>
                <c:pt idx="988">
                  <c:v>-179.73646410000001</c:v>
                </c:pt>
                <c:pt idx="989">
                  <c:v>-165.7128261</c:v>
                </c:pt>
                <c:pt idx="990">
                  <c:v>-150.66497820000001</c:v>
                </c:pt>
                <c:pt idx="991">
                  <c:v>-142.5525743</c:v>
                </c:pt>
                <c:pt idx="992">
                  <c:v>-134.76449909999999</c:v>
                </c:pt>
                <c:pt idx="993">
                  <c:v>-123.67164649999999</c:v>
                </c:pt>
                <c:pt idx="994">
                  <c:v>-126.8757028</c:v>
                </c:pt>
                <c:pt idx="995">
                  <c:v>-145.87448560000001</c:v>
                </c:pt>
                <c:pt idx="996">
                  <c:v>-155.48390079999999</c:v>
                </c:pt>
                <c:pt idx="997">
                  <c:v>174.07425480000001</c:v>
                </c:pt>
                <c:pt idx="998">
                  <c:v>146.0065567</c:v>
                </c:pt>
                <c:pt idx="999">
                  <c:v>124.7741851</c:v>
                </c:pt>
                <c:pt idx="1000">
                  <c:v>100.2690628</c:v>
                </c:pt>
                <c:pt idx="1001">
                  <c:v>84.721972390000005</c:v>
                </c:pt>
                <c:pt idx="1002">
                  <c:v>65.639067670000003</c:v>
                </c:pt>
                <c:pt idx="1003">
                  <c:v>42.337087840000002</c:v>
                </c:pt>
                <c:pt idx="1004">
                  <c:v>22.751793410000001</c:v>
                </c:pt>
                <c:pt idx="1005">
                  <c:v>7.6742381499999999</c:v>
                </c:pt>
                <c:pt idx="1006">
                  <c:v>12.802532790000001</c:v>
                </c:pt>
                <c:pt idx="1007">
                  <c:v>13.466363919999999</c:v>
                </c:pt>
                <c:pt idx="1008">
                  <c:v>23.76260572</c:v>
                </c:pt>
                <c:pt idx="1009">
                  <c:v>26.02458914</c:v>
                </c:pt>
                <c:pt idx="1010">
                  <c:v>6.9868130590000002</c:v>
                </c:pt>
                <c:pt idx="1011">
                  <c:v>22.154826329999999</c:v>
                </c:pt>
                <c:pt idx="1012">
                  <c:v>27.136966690000001</c:v>
                </c:pt>
                <c:pt idx="1013">
                  <c:v>22.918629790000001</c:v>
                </c:pt>
                <c:pt idx="1014">
                  <c:v>4.2195043170000002</c:v>
                </c:pt>
                <c:pt idx="1015">
                  <c:v>15.00156093</c:v>
                </c:pt>
                <c:pt idx="1016">
                  <c:v>20.110835909999999</c:v>
                </c:pt>
                <c:pt idx="1017">
                  <c:v>21.271046770000002</c:v>
                </c:pt>
                <c:pt idx="1018">
                  <c:v>19.40457468</c:v>
                </c:pt>
                <c:pt idx="1019">
                  <c:v>19.02487459</c:v>
                </c:pt>
                <c:pt idx="1020">
                  <c:v>4.2771737630000004</c:v>
                </c:pt>
                <c:pt idx="1021">
                  <c:v>-6.4142389050000004</c:v>
                </c:pt>
                <c:pt idx="1022">
                  <c:v>-15.59856003</c:v>
                </c:pt>
                <c:pt idx="1023">
                  <c:v>-29.50002336</c:v>
                </c:pt>
                <c:pt idx="1024">
                  <c:v>-16.0099822</c:v>
                </c:pt>
                <c:pt idx="1025">
                  <c:v>-8.4245847680000008</c:v>
                </c:pt>
                <c:pt idx="1026">
                  <c:v>-6.5687524689999996</c:v>
                </c:pt>
                <c:pt idx="1027">
                  <c:v>-1.5894320660000001</c:v>
                </c:pt>
                <c:pt idx="1028">
                  <c:v>0.86669871499999995</c:v>
                </c:pt>
                <c:pt idx="1029">
                  <c:v>-3.7728980710000002</c:v>
                </c:pt>
                <c:pt idx="1030">
                  <c:v>-6.958593992</c:v>
                </c:pt>
                <c:pt idx="1031">
                  <c:v>-4.0464396389999999</c:v>
                </c:pt>
                <c:pt idx="1032">
                  <c:v>-5.670612534</c:v>
                </c:pt>
                <c:pt idx="1033">
                  <c:v>24.62887091</c:v>
                </c:pt>
                <c:pt idx="1034">
                  <c:v>33.153176879999997</c:v>
                </c:pt>
                <c:pt idx="1035">
                  <c:v>49.99060463</c:v>
                </c:pt>
                <c:pt idx="1036">
                  <c:v>64.215879920000006</c:v>
                </c:pt>
                <c:pt idx="1037">
                  <c:v>-0.64949755899999995</c:v>
                </c:pt>
                <c:pt idx="1038">
                  <c:v>1.9318353079999999</c:v>
                </c:pt>
                <c:pt idx="1039">
                  <c:v>13.72095416</c:v>
                </c:pt>
                <c:pt idx="1040">
                  <c:v>5.646696296</c:v>
                </c:pt>
                <c:pt idx="1041">
                  <c:v>15.81606667</c:v>
                </c:pt>
                <c:pt idx="1042">
                  <c:v>7.8892054380000003</c:v>
                </c:pt>
                <c:pt idx="1043">
                  <c:v>8.2600185699999997</c:v>
                </c:pt>
                <c:pt idx="1044">
                  <c:v>14.04726168</c:v>
                </c:pt>
                <c:pt idx="1045">
                  <c:v>20.819342070000001</c:v>
                </c:pt>
                <c:pt idx="1046">
                  <c:v>-10.433834149999999</c:v>
                </c:pt>
                <c:pt idx="1047">
                  <c:v>-20.459556190000001</c:v>
                </c:pt>
                <c:pt idx="1048">
                  <c:v>-57.53247339</c:v>
                </c:pt>
                <c:pt idx="1049">
                  <c:v>-81.522129480000004</c:v>
                </c:pt>
                <c:pt idx="1050">
                  <c:v>-22.325932720000001</c:v>
                </c:pt>
                <c:pt idx="1051">
                  <c:v>-17.140414079999999</c:v>
                </c:pt>
                <c:pt idx="1052">
                  <c:v>-14.61347037</c:v>
                </c:pt>
                <c:pt idx="1053">
                  <c:v>1.146869425</c:v>
                </c:pt>
                <c:pt idx="1054">
                  <c:v>-2.281214319</c:v>
                </c:pt>
                <c:pt idx="1055">
                  <c:v>-1.12964519</c:v>
                </c:pt>
                <c:pt idx="1056">
                  <c:v>1.94935137</c:v>
                </c:pt>
                <c:pt idx="1057">
                  <c:v>28.192044760000002</c:v>
                </c:pt>
                <c:pt idx="1058">
                  <c:v>145.54493299999999</c:v>
                </c:pt>
                <c:pt idx="1059">
                  <c:v>152.34516160000001</c:v>
                </c:pt>
                <c:pt idx="1060">
                  <c:v>141.02302080000001</c:v>
                </c:pt>
                <c:pt idx="1061">
                  <c:v>136.06956959999999</c:v>
                </c:pt>
                <c:pt idx="1062">
                  <c:v>91.74352193</c:v>
                </c:pt>
                <c:pt idx="1063">
                  <c:v>73.497204519999997</c:v>
                </c:pt>
                <c:pt idx="1064">
                  <c:v>22.904819679999999</c:v>
                </c:pt>
                <c:pt idx="1065">
                  <c:v>13.840581309999999</c:v>
                </c:pt>
                <c:pt idx="1066">
                  <c:v>35.221980389999999</c:v>
                </c:pt>
                <c:pt idx="1067">
                  <c:v>12.99844803</c:v>
                </c:pt>
                <c:pt idx="1068">
                  <c:v>27.95610241</c:v>
                </c:pt>
                <c:pt idx="1069">
                  <c:v>41.052807129999998</c:v>
                </c:pt>
                <c:pt idx="1070">
                  <c:v>32.02375524</c:v>
                </c:pt>
                <c:pt idx="1071">
                  <c:v>34.980236859999998</c:v>
                </c:pt>
                <c:pt idx="1072">
                  <c:v>37.365221630000001</c:v>
                </c:pt>
                <c:pt idx="1073">
                  <c:v>48.240563819999998</c:v>
                </c:pt>
                <c:pt idx="1074">
                  <c:v>36.178966629999998</c:v>
                </c:pt>
                <c:pt idx="1075">
                  <c:v>15.137458069999999</c:v>
                </c:pt>
                <c:pt idx="1076">
                  <c:v>2.4170222940000001</c:v>
                </c:pt>
                <c:pt idx="1077">
                  <c:v>-19.57614452</c:v>
                </c:pt>
                <c:pt idx="1078">
                  <c:v>4.6477174769999996</c:v>
                </c:pt>
                <c:pt idx="1079">
                  <c:v>16.77229487</c:v>
                </c:pt>
                <c:pt idx="1080">
                  <c:v>-5.6680839110000001</c:v>
                </c:pt>
                <c:pt idx="1081">
                  <c:v>-8.4213559510000007</c:v>
                </c:pt>
                <c:pt idx="1082">
                  <c:v>2.743784996</c:v>
                </c:pt>
                <c:pt idx="1083">
                  <c:v>-9.2401508069999991</c:v>
                </c:pt>
                <c:pt idx="1084">
                  <c:v>-17.28660975</c:v>
                </c:pt>
                <c:pt idx="1085">
                  <c:v>-10.58286972</c:v>
                </c:pt>
                <c:pt idx="1086">
                  <c:v>-8.4951653629999999</c:v>
                </c:pt>
                <c:pt idx="1087">
                  <c:v>1.813613972</c:v>
                </c:pt>
                <c:pt idx="1088">
                  <c:v>3.8935002019999998</c:v>
                </c:pt>
                <c:pt idx="1089">
                  <c:v>-15.20746746</c:v>
                </c:pt>
                <c:pt idx="1090">
                  <c:v>-22.286677610000002</c:v>
                </c:pt>
                <c:pt idx="1091">
                  <c:v>-16.38955425</c:v>
                </c:pt>
                <c:pt idx="1092">
                  <c:v>-17.942292479999999</c:v>
                </c:pt>
                <c:pt idx="1093">
                  <c:v>-5.8763082259999999</c:v>
                </c:pt>
                <c:pt idx="1094">
                  <c:v>5.232068881</c:v>
                </c:pt>
                <c:pt idx="1095">
                  <c:v>10.494920049999999</c:v>
                </c:pt>
                <c:pt idx="1096">
                  <c:v>-5.4041111820000003</c:v>
                </c:pt>
                <c:pt idx="1097">
                  <c:v>-15.37930744</c:v>
                </c:pt>
                <c:pt idx="1098">
                  <c:v>-2.6035913850000001</c:v>
                </c:pt>
                <c:pt idx="1099">
                  <c:v>3.9211788510000001</c:v>
                </c:pt>
                <c:pt idx="1100">
                  <c:v>23.172466230000001</c:v>
                </c:pt>
                <c:pt idx="1101">
                  <c:v>-0.63055707400000005</c:v>
                </c:pt>
                <c:pt idx="1102">
                  <c:v>-14.76359845</c:v>
                </c:pt>
                <c:pt idx="1103">
                  <c:v>11.3200798</c:v>
                </c:pt>
                <c:pt idx="1104">
                  <c:v>53.173479669999999</c:v>
                </c:pt>
                <c:pt idx="1105">
                  <c:v>69.315565390000003</c:v>
                </c:pt>
                <c:pt idx="1106">
                  <c:v>60.348773829999999</c:v>
                </c:pt>
                <c:pt idx="1107">
                  <c:v>100.84732750000001</c:v>
                </c:pt>
                <c:pt idx="1108">
                  <c:v>123.13453269999999</c:v>
                </c:pt>
                <c:pt idx="1109">
                  <c:v>139.6688451</c:v>
                </c:pt>
                <c:pt idx="1110">
                  <c:v>138.84703590000001</c:v>
                </c:pt>
                <c:pt idx="1111">
                  <c:v>149.37140550000001</c:v>
                </c:pt>
                <c:pt idx="1112">
                  <c:v>174.4019227</c:v>
                </c:pt>
                <c:pt idx="1113">
                  <c:v>-177.58345800000001</c:v>
                </c:pt>
                <c:pt idx="1114">
                  <c:v>-174.2481745</c:v>
                </c:pt>
                <c:pt idx="1115">
                  <c:v>-154.82043250000001</c:v>
                </c:pt>
                <c:pt idx="1116">
                  <c:v>-140.19377209999999</c:v>
                </c:pt>
                <c:pt idx="1117">
                  <c:v>-138.33027609999999</c:v>
                </c:pt>
                <c:pt idx="1118">
                  <c:v>-101.7713631</c:v>
                </c:pt>
                <c:pt idx="1119">
                  <c:v>-98.524315639999998</c:v>
                </c:pt>
                <c:pt idx="1120">
                  <c:v>-97.252078549999993</c:v>
                </c:pt>
                <c:pt idx="1121">
                  <c:v>-90.475348359999998</c:v>
                </c:pt>
                <c:pt idx="1122">
                  <c:v>-125.8837479</c:v>
                </c:pt>
                <c:pt idx="1123">
                  <c:v>179.70118780000001</c:v>
                </c:pt>
                <c:pt idx="1124">
                  <c:v>173.3353831</c:v>
                </c:pt>
                <c:pt idx="1125">
                  <c:v>-166.36739119999999</c:v>
                </c:pt>
                <c:pt idx="1126">
                  <c:v>-130.17361639999999</c:v>
                </c:pt>
                <c:pt idx="1127">
                  <c:v>-96.885257089999996</c:v>
                </c:pt>
                <c:pt idx="1128">
                  <c:v>-96.647991309999995</c:v>
                </c:pt>
                <c:pt idx="1129">
                  <c:v>-119.9627198</c:v>
                </c:pt>
                <c:pt idx="1130">
                  <c:v>-75.308321699999993</c:v>
                </c:pt>
                <c:pt idx="1131">
                  <c:v>-81.811908950000003</c:v>
                </c:pt>
                <c:pt idx="1132">
                  <c:v>-136.80396569999999</c:v>
                </c:pt>
                <c:pt idx="1133">
                  <c:v>-148.39110070000001</c:v>
                </c:pt>
                <c:pt idx="1134">
                  <c:v>-166.90224029999999</c:v>
                </c:pt>
                <c:pt idx="1135">
                  <c:v>-178.10493249999999</c:v>
                </c:pt>
                <c:pt idx="1136">
                  <c:v>-164.02033549999999</c:v>
                </c:pt>
                <c:pt idx="1137">
                  <c:v>-174.72022699999999</c:v>
                </c:pt>
                <c:pt idx="1138">
                  <c:v>-175.05114649999999</c:v>
                </c:pt>
                <c:pt idx="1139">
                  <c:v>-161.9488265</c:v>
                </c:pt>
                <c:pt idx="1140">
                  <c:v>-178.13288360000001</c:v>
                </c:pt>
                <c:pt idx="1141">
                  <c:v>-171.38427060000001</c:v>
                </c:pt>
                <c:pt idx="1142">
                  <c:v>177.78118739999999</c:v>
                </c:pt>
                <c:pt idx="1143">
                  <c:v>170.47554120000001</c:v>
                </c:pt>
                <c:pt idx="1144">
                  <c:v>-176.03809899999999</c:v>
                </c:pt>
                <c:pt idx="1145">
                  <c:v>163.36136780000001</c:v>
                </c:pt>
                <c:pt idx="1146">
                  <c:v>178.9079539</c:v>
                </c:pt>
                <c:pt idx="1147">
                  <c:v>160.0215882</c:v>
                </c:pt>
                <c:pt idx="1148">
                  <c:v>159.75797679999999</c:v>
                </c:pt>
                <c:pt idx="1149">
                  <c:v>173.624166</c:v>
                </c:pt>
                <c:pt idx="1150">
                  <c:v>143.22144639999999</c:v>
                </c:pt>
                <c:pt idx="1151">
                  <c:v>128.48854460000001</c:v>
                </c:pt>
                <c:pt idx="1152">
                  <c:v>122.35669900000001</c:v>
                </c:pt>
                <c:pt idx="1153">
                  <c:v>144.7062066</c:v>
                </c:pt>
                <c:pt idx="1154">
                  <c:v>-158.19487899999999</c:v>
                </c:pt>
                <c:pt idx="1155">
                  <c:v>-131.22982870000001</c:v>
                </c:pt>
                <c:pt idx="1156">
                  <c:v>-87.588766930000006</c:v>
                </c:pt>
                <c:pt idx="1157">
                  <c:v>-58.86667551</c:v>
                </c:pt>
                <c:pt idx="1158">
                  <c:v>-117.5545134</c:v>
                </c:pt>
                <c:pt idx="1159">
                  <c:v>-106.1762562</c:v>
                </c:pt>
                <c:pt idx="1160">
                  <c:v>-133.85744529999999</c:v>
                </c:pt>
                <c:pt idx="1161">
                  <c:v>-147.6311451</c:v>
                </c:pt>
                <c:pt idx="1162">
                  <c:v>-124.433915</c:v>
                </c:pt>
                <c:pt idx="1163">
                  <c:v>-57.250661239999999</c:v>
                </c:pt>
                <c:pt idx="1164">
                  <c:v>-23.000884760000002</c:v>
                </c:pt>
                <c:pt idx="1165">
                  <c:v>-11.57229693</c:v>
                </c:pt>
                <c:pt idx="1166">
                  <c:v>5.1809497540000002</c:v>
                </c:pt>
                <c:pt idx="1167">
                  <c:v>23.943588609999999</c:v>
                </c:pt>
                <c:pt idx="1168">
                  <c:v>16.486898969999999</c:v>
                </c:pt>
                <c:pt idx="1169">
                  <c:v>6.121053313</c:v>
                </c:pt>
                <c:pt idx="1170">
                  <c:v>2.0836889470000002</c:v>
                </c:pt>
                <c:pt idx="1171">
                  <c:v>-2.8123808860000001</c:v>
                </c:pt>
                <c:pt idx="1172">
                  <c:v>1.8322666400000001</c:v>
                </c:pt>
                <c:pt idx="1173">
                  <c:v>-91.95393928</c:v>
                </c:pt>
                <c:pt idx="1174">
                  <c:v>-114.974017</c:v>
                </c:pt>
                <c:pt idx="1175">
                  <c:v>-155.23715200000001</c:v>
                </c:pt>
                <c:pt idx="1176">
                  <c:v>-175.79120280000001</c:v>
                </c:pt>
                <c:pt idx="1177">
                  <c:v>168.14158370000001</c:v>
                </c:pt>
                <c:pt idx="1178">
                  <c:v>168.8466765</c:v>
                </c:pt>
                <c:pt idx="1179">
                  <c:v>165.67395329999999</c:v>
                </c:pt>
                <c:pt idx="1180">
                  <c:v>140.494529</c:v>
                </c:pt>
                <c:pt idx="1181">
                  <c:v>123.1304064</c:v>
                </c:pt>
                <c:pt idx="1182">
                  <c:v>100.50383119999999</c:v>
                </c:pt>
                <c:pt idx="1183">
                  <c:v>88.30913563</c:v>
                </c:pt>
                <c:pt idx="1184">
                  <c:v>62.650290750000003</c:v>
                </c:pt>
                <c:pt idx="1185">
                  <c:v>41.94747486</c:v>
                </c:pt>
                <c:pt idx="1186">
                  <c:v>56.582228370000003</c:v>
                </c:pt>
                <c:pt idx="1187">
                  <c:v>1.173080181</c:v>
                </c:pt>
                <c:pt idx="1188">
                  <c:v>-1.3995028089999999</c:v>
                </c:pt>
                <c:pt idx="1189">
                  <c:v>-3.0105103299999998</c:v>
                </c:pt>
                <c:pt idx="1190">
                  <c:v>8.9181400400000008</c:v>
                </c:pt>
                <c:pt idx="1191">
                  <c:v>-8.4158254239999994</c:v>
                </c:pt>
                <c:pt idx="1192">
                  <c:v>-2.6976666850000002</c:v>
                </c:pt>
                <c:pt idx="1193">
                  <c:v>-2.9126399260000002</c:v>
                </c:pt>
                <c:pt idx="1194">
                  <c:v>-4.0135854249999996</c:v>
                </c:pt>
                <c:pt idx="1195">
                  <c:v>-0.115252675</c:v>
                </c:pt>
                <c:pt idx="1196">
                  <c:v>6.6209529890000001</c:v>
                </c:pt>
                <c:pt idx="1197">
                  <c:v>13.04604915</c:v>
                </c:pt>
                <c:pt idx="1198">
                  <c:v>15.34406656</c:v>
                </c:pt>
                <c:pt idx="1199">
                  <c:v>1.7956516890000001</c:v>
                </c:pt>
                <c:pt idx="1200">
                  <c:v>-7.4853358310000004</c:v>
                </c:pt>
                <c:pt idx="1201">
                  <c:v>1.788472931</c:v>
                </c:pt>
                <c:pt idx="1202">
                  <c:v>0.34018387500000002</c:v>
                </c:pt>
                <c:pt idx="1203">
                  <c:v>-14.89575501</c:v>
                </c:pt>
                <c:pt idx="1204">
                  <c:v>5.9966529399999997</c:v>
                </c:pt>
                <c:pt idx="1205">
                  <c:v>19.610736670000001</c:v>
                </c:pt>
                <c:pt idx="1206">
                  <c:v>3.7231451880000002</c:v>
                </c:pt>
                <c:pt idx="1207">
                  <c:v>-5.2649468690000001</c:v>
                </c:pt>
                <c:pt idx="1208">
                  <c:v>-11.958083350000001</c:v>
                </c:pt>
                <c:pt idx="1209">
                  <c:v>-32.66921911</c:v>
                </c:pt>
                <c:pt idx="1210">
                  <c:v>-43.387457879999999</c:v>
                </c:pt>
                <c:pt idx="1211">
                  <c:v>-71.369547569999995</c:v>
                </c:pt>
                <c:pt idx="1212">
                  <c:v>-76.757770620000002</c:v>
                </c:pt>
                <c:pt idx="1213">
                  <c:v>-85.287470720000002</c:v>
                </c:pt>
                <c:pt idx="1214">
                  <c:v>-97.971294689999993</c:v>
                </c:pt>
                <c:pt idx="1215">
                  <c:v>-109.921353</c:v>
                </c:pt>
                <c:pt idx="1216">
                  <c:v>-140.58236149999999</c:v>
                </c:pt>
                <c:pt idx="1217">
                  <c:v>-157.47003240000001</c:v>
                </c:pt>
                <c:pt idx="1218">
                  <c:v>-168.27064139999999</c:v>
                </c:pt>
                <c:pt idx="1219">
                  <c:v>-177.6882889</c:v>
                </c:pt>
                <c:pt idx="1220">
                  <c:v>-177.72322539999999</c:v>
                </c:pt>
                <c:pt idx="1221">
                  <c:v>-166.20606599999999</c:v>
                </c:pt>
                <c:pt idx="1222">
                  <c:v>-157.2141542</c:v>
                </c:pt>
                <c:pt idx="1223">
                  <c:v>-157.30049990000001</c:v>
                </c:pt>
                <c:pt idx="1224">
                  <c:v>-156.21752069999999</c:v>
                </c:pt>
                <c:pt idx="1225">
                  <c:v>-156.6346605</c:v>
                </c:pt>
                <c:pt idx="1226">
                  <c:v>-161.46521190000001</c:v>
                </c:pt>
                <c:pt idx="1227">
                  <c:v>-162.1730776</c:v>
                </c:pt>
                <c:pt idx="1228">
                  <c:v>-154.41741949999999</c:v>
                </c:pt>
                <c:pt idx="1229">
                  <c:v>-148.57650889999999</c:v>
                </c:pt>
                <c:pt idx="1230">
                  <c:v>-147.1918263</c:v>
                </c:pt>
                <c:pt idx="1231">
                  <c:v>-153.52466380000001</c:v>
                </c:pt>
                <c:pt idx="1232">
                  <c:v>-149.95429279999999</c:v>
                </c:pt>
                <c:pt idx="1233">
                  <c:v>-155.18349259999999</c:v>
                </c:pt>
                <c:pt idx="1234">
                  <c:v>165.59952580000001</c:v>
                </c:pt>
                <c:pt idx="1235">
                  <c:v>151.9747763</c:v>
                </c:pt>
                <c:pt idx="1236">
                  <c:v>136.00747770000001</c:v>
                </c:pt>
                <c:pt idx="1237">
                  <c:v>132.76381599999999</c:v>
                </c:pt>
                <c:pt idx="1238">
                  <c:v>131.83230459999999</c:v>
                </c:pt>
                <c:pt idx="1239">
                  <c:v>144.67589799999999</c:v>
                </c:pt>
                <c:pt idx="1240">
                  <c:v>159.86994859999999</c:v>
                </c:pt>
                <c:pt idx="1241">
                  <c:v>-114.4092048</c:v>
                </c:pt>
                <c:pt idx="1242">
                  <c:v>-112.6807723</c:v>
                </c:pt>
                <c:pt idx="1243">
                  <c:v>-106.225937</c:v>
                </c:pt>
                <c:pt idx="1244">
                  <c:v>-103.1764479</c:v>
                </c:pt>
                <c:pt idx="1245">
                  <c:v>-82.380729790000004</c:v>
                </c:pt>
                <c:pt idx="1246">
                  <c:v>-72.703110589999994</c:v>
                </c:pt>
                <c:pt idx="1247">
                  <c:v>-64.218045200000006</c:v>
                </c:pt>
                <c:pt idx="1248">
                  <c:v>-53.640987610000003</c:v>
                </c:pt>
                <c:pt idx="1249">
                  <c:v>-46.781468889999999</c:v>
                </c:pt>
                <c:pt idx="1250">
                  <c:v>-41.566209450000002</c:v>
                </c:pt>
                <c:pt idx="1251">
                  <c:v>-21.50746638</c:v>
                </c:pt>
                <c:pt idx="1252">
                  <c:v>-11.30126785</c:v>
                </c:pt>
                <c:pt idx="1253">
                  <c:v>-4.5578024690000003</c:v>
                </c:pt>
                <c:pt idx="1254">
                  <c:v>27.015867279999998</c:v>
                </c:pt>
                <c:pt idx="1255">
                  <c:v>72.375250080000001</c:v>
                </c:pt>
                <c:pt idx="1256">
                  <c:v>86.948942900000006</c:v>
                </c:pt>
                <c:pt idx="1257">
                  <c:v>98.678995560000004</c:v>
                </c:pt>
                <c:pt idx="1258">
                  <c:v>160.18711329999999</c:v>
                </c:pt>
                <c:pt idx="1259">
                  <c:v>175.9917447</c:v>
                </c:pt>
                <c:pt idx="1260">
                  <c:v>-175.54528160000001</c:v>
                </c:pt>
                <c:pt idx="1261">
                  <c:v>-161.51903999999999</c:v>
                </c:pt>
                <c:pt idx="1262">
                  <c:v>-146.58635849999999</c:v>
                </c:pt>
                <c:pt idx="1263">
                  <c:v>-133.24010569999999</c:v>
                </c:pt>
                <c:pt idx="1264">
                  <c:v>-116.8228211</c:v>
                </c:pt>
                <c:pt idx="1265">
                  <c:v>-97.952125219999999</c:v>
                </c:pt>
                <c:pt idx="1266">
                  <c:v>-91.446902159999993</c:v>
                </c:pt>
                <c:pt idx="1267">
                  <c:v>-85.089676170000004</c:v>
                </c:pt>
                <c:pt idx="1268">
                  <c:v>-49.772252639999998</c:v>
                </c:pt>
                <c:pt idx="1269">
                  <c:v>-73.226260530000005</c:v>
                </c:pt>
                <c:pt idx="1270">
                  <c:v>-85.637944090000005</c:v>
                </c:pt>
                <c:pt idx="1271">
                  <c:v>-95.479301590000006</c:v>
                </c:pt>
                <c:pt idx="1272">
                  <c:v>-90.085079710000002</c:v>
                </c:pt>
                <c:pt idx="1273">
                  <c:v>-94.962914310000002</c:v>
                </c:pt>
                <c:pt idx="1274">
                  <c:v>-79.339270409999997</c:v>
                </c:pt>
                <c:pt idx="1275">
                  <c:v>-65.028232020000004</c:v>
                </c:pt>
                <c:pt idx="1276">
                  <c:v>-46.988508699999997</c:v>
                </c:pt>
                <c:pt idx="1277">
                  <c:v>-62.918254509999997</c:v>
                </c:pt>
                <c:pt idx="1278">
                  <c:v>-45.455475010000001</c:v>
                </c:pt>
                <c:pt idx="1279">
                  <c:v>-12.77424016</c:v>
                </c:pt>
                <c:pt idx="1280">
                  <c:v>-18.885209620000001</c:v>
                </c:pt>
                <c:pt idx="1281">
                  <c:v>-14.61317077</c:v>
                </c:pt>
                <c:pt idx="1282">
                  <c:v>-18.751013390000001</c:v>
                </c:pt>
                <c:pt idx="1283">
                  <c:v>-12.385858860000001</c:v>
                </c:pt>
                <c:pt idx="1284">
                  <c:v>-14.773394489999999</c:v>
                </c:pt>
                <c:pt idx="1285">
                  <c:v>-27.750443480000001</c:v>
                </c:pt>
                <c:pt idx="1286">
                  <c:v>-39.63713817</c:v>
                </c:pt>
                <c:pt idx="1287">
                  <c:v>-69.161354239999994</c:v>
                </c:pt>
                <c:pt idx="1288">
                  <c:v>-94.993025680000002</c:v>
                </c:pt>
                <c:pt idx="1289">
                  <c:v>-122.4504304</c:v>
                </c:pt>
                <c:pt idx="1290">
                  <c:v>-133.68536560000001</c:v>
                </c:pt>
                <c:pt idx="1291">
                  <c:v>-149.74879469999999</c:v>
                </c:pt>
                <c:pt idx="1292">
                  <c:v>-165.21768449999999</c:v>
                </c:pt>
                <c:pt idx="1293">
                  <c:v>174.78246759999999</c:v>
                </c:pt>
                <c:pt idx="1294">
                  <c:v>148.26942969999999</c:v>
                </c:pt>
                <c:pt idx="1295">
                  <c:v>91.82458235</c:v>
                </c:pt>
                <c:pt idx="1296">
                  <c:v>80.193867389999994</c:v>
                </c:pt>
                <c:pt idx="1297">
                  <c:v>64.896836030000003</c:v>
                </c:pt>
                <c:pt idx="1298">
                  <c:v>52.481054440000001</c:v>
                </c:pt>
                <c:pt idx="1299">
                  <c:v>45.665243750000002</c:v>
                </c:pt>
                <c:pt idx="1300">
                  <c:v>36.623261509999999</c:v>
                </c:pt>
                <c:pt idx="1301">
                  <c:v>-14.91858234</c:v>
                </c:pt>
                <c:pt idx="1302">
                  <c:v>-0.11854087100000001</c:v>
                </c:pt>
                <c:pt idx="1303">
                  <c:v>7.7770956809999996</c:v>
                </c:pt>
                <c:pt idx="1304">
                  <c:v>-4.0976679420000002</c:v>
                </c:pt>
                <c:pt idx="1305">
                  <c:v>-2.1177725600000001</c:v>
                </c:pt>
                <c:pt idx="1306">
                  <c:v>-3.2272366049999999</c:v>
                </c:pt>
                <c:pt idx="1307">
                  <c:v>3.2136255509999998</c:v>
                </c:pt>
                <c:pt idx="1308">
                  <c:v>-3.7495644640000001</c:v>
                </c:pt>
                <c:pt idx="1309">
                  <c:v>0.36691734799999998</c:v>
                </c:pt>
                <c:pt idx="1310">
                  <c:v>-7.0177390229999999</c:v>
                </c:pt>
                <c:pt idx="1311">
                  <c:v>-6.5400971410000004</c:v>
                </c:pt>
                <c:pt idx="1312">
                  <c:v>-9.0290689820000001</c:v>
                </c:pt>
                <c:pt idx="1313">
                  <c:v>-17.962478900000001</c:v>
                </c:pt>
                <c:pt idx="1314">
                  <c:v>24.098271520000001</c:v>
                </c:pt>
                <c:pt idx="1315">
                  <c:v>18.341592479999999</c:v>
                </c:pt>
                <c:pt idx="1316">
                  <c:v>-3.4120121569999999</c:v>
                </c:pt>
                <c:pt idx="1317">
                  <c:v>-11.63668363</c:v>
                </c:pt>
                <c:pt idx="1318">
                  <c:v>-18.788768900000001</c:v>
                </c:pt>
                <c:pt idx="1319">
                  <c:v>-38.134440509999997</c:v>
                </c:pt>
                <c:pt idx="1320">
                  <c:v>-51.384349739999998</c:v>
                </c:pt>
                <c:pt idx="1321">
                  <c:v>-70.914751429999995</c:v>
                </c:pt>
                <c:pt idx="1322">
                  <c:v>-82.598637679999996</c:v>
                </c:pt>
                <c:pt idx="1323">
                  <c:v>-92.786868150000004</c:v>
                </c:pt>
                <c:pt idx="1324">
                  <c:v>-119.7828672</c:v>
                </c:pt>
                <c:pt idx="1325">
                  <c:v>-135.29356369999999</c:v>
                </c:pt>
                <c:pt idx="1326">
                  <c:v>-162.9037376</c:v>
                </c:pt>
                <c:pt idx="1327">
                  <c:v>-179.26638059999999</c:v>
                </c:pt>
                <c:pt idx="1328">
                  <c:v>168.83770770000001</c:v>
                </c:pt>
                <c:pt idx="1329">
                  <c:v>165.2639992</c:v>
                </c:pt>
                <c:pt idx="1330">
                  <c:v>174.06828160000001</c:v>
                </c:pt>
                <c:pt idx="1331">
                  <c:v>165.4126713</c:v>
                </c:pt>
                <c:pt idx="1332">
                  <c:v>170.9200596</c:v>
                </c:pt>
                <c:pt idx="1333">
                  <c:v>127.03698919999999</c:v>
                </c:pt>
                <c:pt idx="1334">
                  <c:v>112.3730224</c:v>
                </c:pt>
                <c:pt idx="1335">
                  <c:v>108.1231178</c:v>
                </c:pt>
                <c:pt idx="1336">
                  <c:v>123.5680062</c:v>
                </c:pt>
                <c:pt idx="1337">
                  <c:v>129.5807045</c:v>
                </c:pt>
                <c:pt idx="1338">
                  <c:v>145.81340700000001</c:v>
                </c:pt>
                <c:pt idx="1339">
                  <c:v>158.3681588</c:v>
                </c:pt>
                <c:pt idx="1340">
                  <c:v>170.46191999999999</c:v>
                </c:pt>
                <c:pt idx="1341">
                  <c:v>164.4506877</c:v>
                </c:pt>
                <c:pt idx="1342">
                  <c:v>-177.76626719999999</c:v>
                </c:pt>
                <c:pt idx="1343">
                  <c:v>175.2317568</c:v>
                </c:pt>
                <c:pt idx="1344">
                  <c:v>-157.21331470000001</c:v>
                </c:pt>
                <c:pt idx="1345">
                  <c:v>-149.117752</c:v>
                </c:pt>
                <c:pt idx="1346">
                  <c:v>-143.89757610000001</c:v>
                </c:pt>
                <c:pt idx="1347">
                  <c:v>-138.21563330000001</c:v>
                </c:pt>
                <c:pt idx="1348">
                  <c:v>-128.15942419999999</c:v>
                </c:pt>
                <c:pt idx="1349">
                  <c:v>-144.7253288</c:v>
                </c:pt>
                <c:pt idx="1350">
                  <c:v>-113.7279051</c:v>
                </c:pt>
                <c:pt idx="1351">
                  <c:v>-106.01247739999999</c:v>
                </c:pt>
                <c:pt idx="1352">
                  <c:v>-103.6460656</c:v>
                </c:pt>
                <c:pt idx="1353">
                  <c:v>-113.3026354</c:v>
                </c:pt>
                <c:pt idx="1354">
                  <c:v>-125.7519915</c:v>
                </c:pt>
                <c:pt idx="1355">
                  <c:v>-133.10424570000001</c:v>
                </c:pt>
                <c:pt idx="1356">
                  <c:v>-129.64209</c:v>
                </c:pt>
                <c:pt idx="1357">
                  <c:v>-147.7024443</c:v>
                </c:pt>
                <c:pt idx="1358">
                  <c:v>-137.57449030000001</c:v>
                </c:pt>
                <c:pt idx="1359">
                  <c:v>-136.0317221</c:v>
                </c:pt>
                <c:pt idx="1360">
                  <c:v>-132.63538149999999</c:v>
                </c:pt>
                <c:pt idx="1361">
                  <c:v>-124.97236479999999</c:v>
                </c:pt>
                <c:pt idx="1362">
                  <c:v>-143.501238</c:v>
                </c:pt>
                <c:pt idx="1363">
                  <c:v>-169.89192030000001</c:v>
                </c:pt>
                <c:pt idx="1364">
                  <c:v>-174.49070080000001</c:v>
                </c:pt>
                <c:pt idx="1365">
                  <c:v>173.9697501</c:v>
                </c:pt>
                <c:pt idx="1366">
                  <c:v>105.41596560000001</c:v>
                </c:pt>
                <c:pt idx="1367">
                  <c:v>74.040175230000003</c:v>
                </c:pt>
                <c:pt idx="1368">
                  <c:v>57.120534419999998</c:v>
                </c:pt>
                <c:pt idx="1369">
                  <c:v>71.446428650000001</c:v>
                </c:pt>
                <c:pt idx="1370">
                  <c:v>23.269047189999998</c:v>
                </c:pt>
                <c:pt idx="1371">
                  <c:v>21.660918850000002</c:v>
                </c:pt>
                <c:pt idx="1372">
                  <c:v>7.2419064369999999</c:v>
                </c:pt>
                <c:pt idx="1373">
                  <c:v>0.79025219700000005</c:v>
                </c:pt>
                <c:pt idx="1374">
                  <c:v>8.2406828099999991</c:v>
                </c:pt>
                <c:pt idx="1375">
                  <c:v>-2.9076165980000002</c:v>
                </c:pt>
                <c:pt idx="1376">
                  <c:v>5.4797265780000002</c:v>
                </c:pt>
                <c:pt idx="1377">
                  <c:v>19.06283973</c:v>
                </c:pt>
                <c:pt idx="1378">
                  <c:v>9.3133858469999993</c:v>
                </c:pt>
                <c:pt idx="1379">
                  <c:v>9.639725941</c:v>
                </c:pt>
                <c:pt idx="1380">
                  <c:v>14.23078712</c:v>
                </c:pt>
                <c:pt idx="1381">
                  <c:v>4.0126977940000002</c:v>
                </c:pt>
                <c:pt idx="1382">
                  <c:v>-19.61979985</c:v>
                </c:pt>
                <c:pt idx="1383">
                  <c:v>-27.24725128</c:v>
                </c:pt>
                <c:pt idx="1384">
                  <c:v>-13.55595053</c:v>
                </c:pt>
                <c:pt idx="1385">
                  <c:v>1.323669242</c:v>
                </c:pt>
                <c:pt idx="1386">
                  <c:v>27.49110005</c:v>
                </c:pt>
                <c:pt idx="1387">
                  <c:v>65.016199650000004</c:v>
                </c:pt>
                <c:pt idx="1388">
                  <c:v>82.315445940000004</c:v>
                </c:pt>
                <c:pt idx="1389">
                  <c:v>99.027701669999999</c:v>
                </c:pt>
                <c:pt idx="1390">
                  <c:v>123.6986455</c:v>
                </c:pt>
                <c:pt idx="1391">
                  <c:v>138.37010570000001</c:v>
                </c:pt>
                <c:pt idx="1392">
                  <c:v>151.9505528</c:v>
                </c:pt>
                <c:pt idx="1393">
                  <c:v>166.92530379999999</c:v>
                </c:pt>
                <c:pt idx="1394">
                  <c:v>178.708282</c:v>
                </c:pt>
                <c:pt idx="1395">
                  <c:v>-179.59193529999999</c:v>
                </c:pt>
                <c:pt idx="1396">
                  <c:v>179.06879409999999</c:v>
                </c:pt>
                <c:pt idx="1397">
                  <c:v>173.8913293</c:v>
                </c:pt>
                <c:pt idx="1398">
                  <c:v>163.94485539999999</c:v>
                </c:pt>
                <c:pt idx="1399">
                  <c:v>169.91785909999999</c:v>
                </c:pt>
                <c:pt idx="1400">
                  <c:v>2.0009937940000002</c:v>
                </c:pt>
                <c:pt idx="1401">
                  <c:v>5.4674184820000002</c:v>
                </c:pt>
                <c:pt idx="1402">
                  <c:v>-10.021423479999999</c:v>
                </c:pt>
                <c:pt idx="1403">
                  <c:v>7.6055557870000001</c:v>
                </c:pt>
                <c:pt idx="1404">
                  <c:v>-1.4272045330000001</c:v>
                </c:pt>
                <c:pt idx="1405">
                  <c:v>-15.746723080000001</c:v>
                </c:pt>
                <c:pt idx="1406">
                  <c:v>20.44997678</c:v>
                </c:pt>
                <c:pt idx="1407">
                  <c:v>5.1277603879999996</c:v>
                </c:pt>
                <c:pt idx="1408">
                  <c:v>-3.6214419119999999</c:v>
                </c:pt>
                <c:pt idx="1409">
                  <c:v>-9.5018642809999996</c:v>
                </c:pt>
                <c:pt idx="1410">
                  <c:v>-30.37736623</c:v>
                </c:pt>
                <c:pt idx="1411">
                  <c:v>-126.9058476</c:v>
                </c:pt>
                <c:pt idx="1412">
                  <c:v>-119.75199550000001</c:v>
                </c:pt>
                <c:pt idx="1413">
                  <c:v>-140.16483819999999</c:v>
                </c:pt>
                <c:pt idx="1414">
                  <c:v>-101.8465101</c:v>
                </c:pt>
                <c:pt idx="1415">
                  <c:v>-74.589924150000002</c:v>
                </c:pt>
                <c:pt idx="1416">
                  <c:v>-66.697576350000006</c:v>
                </c:pt>
                <c:pt idx="1417">
                  <c:v>-114.3265911</c:v>
                </c:pt>
                <c:pt idx="1418">
                  <c:v>-166.36751319999999</c:v>
                </c:pt>
                <c:pt idx="1419">
                  <c:v>-142.737008</c:v>
                </c:pt>
                <c:pt idx="1420">
                  <c:v>-123.62937429999999</c:v>
                </c:pt>
                <c:pt idx="1421">
                  <c:v>-125.1688905</c:v>
                </c:pt>
                <c:pt idx="1422">
                  <c:v>169.8075273</c:v>
                </c:pt>
                <c:pt idx="1423">
                  <c:v>136.2065977</c:v>
                </c:pt>
                <c:pt idx="1424">
                  <c:v>141.5493755</c:v>
                </c:pt>
                <c:pt idx="1425">
                  <c:v>-176.66790710000001</c:v>
                </c:pt>
                <c:pt idx="1426">
                  <c:v>-160.22655700000001</c:v>
                </c:pt>
                <c:pt idx="1427">
                  <c:v>-144.9341249</c:v>
                </c:pt>
                <c:pt idx="1428">
                  <c:v>-144.01792180000001</c:v>
                </c:pt>
                <c:pt idx="1429">
                  <c:v>-117.87405819999999</c:v>
                </c:pt>
                <c:pt idx="1430">
                  <c:v>-118.7165071</c:v>
                </c:pt>
                <c:pt idx="1431">
                  <c:v>-128.80320739999999</c:v>
                </c:pt>
                <c:pt idx="1432">
                  <c:v>-128.44776519999999</c:v>
                </c:pt>
                <c:pt idx="1433">
                  <c:v>-102.8644724</c:v>
                </c:pt>
                <c:pt idx="1434">
                  <c:v>-88.344383570000005</c:v>
                </c:pt>
                <c:pt idx="1435">
                  <c:v>-87.839007839999994</c:v>
                </c:pt>
                <c:pt idx="1436">
                  <c:v>-155.9143109</c:v>
                </c:pt>
                <c:pt idx="1437">
                  <c:v>170.94784060000001</c:v>
                </c:pt>
                <c:pt idx="1438">
                  <c:v>161.39006560000001</c:v>
                </c:pt>
                <c:pt idx="1439">
                  <c:v>-176.11594220000001</c:v>
                </c:pt>
                <c:pt idx="1440">
                  <c:v>163.55941329999999</c:v>
                </c:pt>
                <c:pt idx="1441">
                  <c:v>-161.6989178</c:v>
                </c:pt>
                <c:pt idx="1442">
                  <c:v>-168.55564079999999</c:v>
                </c:pt>
                <c:pt idx="1443">
                  <c:v>-140.54348329999999</c:v>
                </c:pt>
                <c:pt idx="1444">
                  <c:v>-168.48023380000001</c:v>
                </c:pt>
                <c:pt idx="1445">
                  <c:v>179.31375410000001</c:v>
                </c:pt>
                <c:pt idx="1446">
                  <c:v>171.062702</c:v>
                </c:pt>
                <c:pt idx="1447">
                  <c:v>-173.66325209999999</c:v>
                </c:pt>
                <c:pt idx="1448">
                  <c:v>-115.7937699</c:v>
                </c:pt>
                <c:pt idx="1449">
                  <c:v>-128.6631797</c:v>
                </c:pt>
                <c:pt idx="1450">
                  <c:v>-166.57428469999999</c:v>
                </c:pt>
                <c:pt idx="1451">
                  <c:v>-165.2488042</c:v>
                </c:pt>
                <c:pt idx="1452">
                  <c:v>-132.44058050000001</c:v>
                </c:pt>
                <c:pt idx="1453">
                  <c:v>-117.9728301</c:v>
                </c:pt>
                <c:pt idx="1454">
                  <c:v>-101.8588767</c:v>
                </c:pt>
                <c:pt idx="1455">
                  <c:v>-74.687277010000003</c:v>
                </c:pt>
                <c:pt idx="1456">
                  <c:v>-123.0587541</c:v>
                </c:pt>
                <c:pt idx="1457">
                  <c:v>-149.43359040000001</c:v>
                </c:pt>
                <c:pt idx="1458">
                  <c:v>157.5820799</c:v>
                </c:pt>
                <c:pt idx="1459">
                  <c:v>132.47114450000001</c:v>
                </c:pt>
                <c:pt idx="1460">
                  <c:v>98.294164820000006</c:v>
                </c:pt>
                <c:pt idx="1461">
                  <c:v>116.28599579999999</c:v>
                </c:pt>
                <c:pt idx="1462">
                  <c:v>107.06125950000001</c:v>
                </c:pt>
                <c:pt idx="1463">
                  <c:v>150.8021655</c:v>
                </c:pt>
                <c:pt idx="1464">
                  <c:v>-176.6728689</c:v>
                </c:pt>
                <c:pt idx="1465">
                  <c:v>-153.0041746</c:v>
                </c:pt>
                <c:pt idx="1466">
                  <c:v>-119.6399909</c:v>
                </c:pt>
                <c:pt idx="1467">
                  <c:v>-95.904795230000005</c:v>
                </c:pt>
                <c:pt idx="1468">
                  <c:v>-104.65932979999999</c:v>
                </c:pt>
                <c:pt idx="1469">
                  <c:v>-120.7426313</c:v>
                </c:pt>
                <c:pt idx="1470">
                  <c:v>-70.754627920000004</c:v>
                </c:pt>
                <c:pt idx="1471">
                  <c:v>-58.901133100000003</c:v>
                </c:pt>
                <c:pt idx="1472">
                  <c:v>-38.667317990000001</c:v>
                </c:pt>
                <c:pt idx="1473">
                  <c:v>-55.996030859999998</c:v>
                </c:pt>
                <c:pt idx="1474">
                  <c:v>-12.114599950000001</c:v>
                </c:pt>
                <c:pt idx="1475">
                  <c:v>-3.7833467879999998</c:v>
                </c:pt>
                <c:pt idx="1476">
                  <c:v>-13.80338478</c:v>
                </c:pt>
                <c:pt idx="1477">
                  <c:v>-21.628180690000001</c:v>
                </c:pt>
                <c:pt idx="1478">
                  <c:v>-18.870956419999999</c:v>
                </c:pt>
                <c:pt idx="1479">
                  <c:v>-9.5790402910000001</c:v>
                </c:pt>
                <c:pt idx="1480">
                  <c:v>-5.9028388019999998</c:v>
                </c:pt>
                <c:pt idx="1481">
                  <c:v>-35.39769003</c:v>
                </c:pt>
                <c:pt idx="1482">
                  <c:v>-12.191960290000001</c:v>
                </c:pt>
                <c:pt idx="1483">
                  <c:v>-2.1135029730000001</c:v>
                </c:pt>
                <c:pt idx="1484">
                  <c:v>-11.89894466</c:v>
                </c:pt>
                <c:pt idx="1485">
                  <c:v>-38.267323490000003</c:v>
                </c:pt>
                <c:pt idx="1486">
                  <c:v>-73.632064150000005</c:v>
                </c:pt>
                <c:pt idx="1487">
                  <c:v>-118.4353819</c:v>
                </c:pt>
                <c:pt idx="1488">
                  <c:v>-135.17916980000001</c:v>
                </c:pt>
                <c:pt idx="1489">
                  <c:v>-162.6757949</c:v>
                </c:pt>
                <c:pt idx="1490">
                  <c:v>-176.49558049999999</c:v>
                </c:pt>
                <c:pt idx="1491">
                  <c:v>-159.15771380000001</c:v>
                </c:pt>
                <c:pt idx="1492">
                  <c:v>164.2287681</c:v>
                </c:pt>
                <c:pt idx="1493">
                  <c:v>168.67799260000001</c:v>
                </c:pt>
                <c:pt idx="1494">
                  <c:v>161.57318369999999</c:v>
                </c:pt>
                <c:pt idx="1495">
                  <c:v>169.25121239999999</c:v>
                </c:pt>
                <c:pt idx="1496">
                  <c:v>-177.410516</c:v>
                </c:pt>
                <c:pt idx="1497">
                  <c:v>-159.71619179999999</c:v>
                </c:pt>
                <c:pt idx="1498">
                  <c:v>-2.455605926</c:v>
                </c:pt>
                <c:pt idx="1499">
                  <c:v>17.287055030000001</c:v>
                </c:pt>
                <c:pt idx="1500">
                  <c:v>7.8434594290000001</c:v>
                </c:pt>
                <c:pt idx="1501">
                  <c:v>-1.461385205</c:v>
                </c:pt>
                <c:pt idx="1502">
                  <c:v>15.33062739</c:v>
                </c:pt>
                <c:pt idx="1503">
                  <c:v>8.8506029670000004</c:v>
                </c:pt>
                <c:pt idx="1504">
                  <c:v>28.140609269999999</c:v>
                </c:pt>
                <c:pt idx="1505">
                  <c:v>-1.0597161310000001</c:v>
                </c:pt>
                <c:pt idx="1506">
                  <c:v>-10.231792459999999</c:v>
                </c:pt>
                <c:pt idx="1507">
                  <c:v>-95.635573190000002</c:v>
                </c:pt>
                <c:pt idx="1508">
                  <c:v>-88.944934399999994</c:v>
                </c:pt>
                <c:pt idx="1509">
                  <c:v>-87.445617740000003</c:v>
                </c:pt>
                <c:pt idx="1510">
                  <c:v>-101.49125789999999</c:v>
                </c:pt>
                <c:pt idx="1511">
                  <c:v>-129.4869085</c:v>
                </c:pt>
                <c:pt idx="1512">
                  <c:v>-146.3514649</c:v>
                </c:pt>
                <c:pt idx="1513">
                  <c:v>-154.91536880000001</c:v>
                </c:pt>
                <c:pt idx="1514">
                  <c:v>-132.96423060000001</c:v>
                </c:pt>
                <c:pt idx="1515">
                  <c:v>-112.3359705</c:v>
                </c:pt>
                <c:pt idx="1516">
                  <c:v>-107.03157590000001</c:v>
                </c:pt>
                <c:pt idx="1517">
                  <c:v>-125.20181940000001</c:v>
                </c:pt>
                <c:pt idx="1518">
                  <c:v>-120.3426146</c:v>
                </c:pt>
                <c:pt idx="1519">
                  <c:v>-110.8939889</c:v>
                </c:pt>
                <c:pt idx="1520">
                  <c:v>-99.256702649999994</c:v>
                </c:pt>
                <c:pt idx="1521">
                  <c:v>-90.937876399999993</c:v>
                </c:pt>
                <c:pt idx="1522">
                  <c:v>-88.527473259999994</c:v>
                </c:pt>
                <c:pt idx="1523">
                  <c:v>-85.088625149999999</c:v>
                </c:pt>
                <c:pt idx="1524">
                  <c:v>-79.326872949999995</c:v>
                </c:pt>
                <c:pt idx="1525">
                  <c:v>-74.464979529999994</c:v>
                </c:pt>
                <c:pt idx="1526">
                  <c:v>-22.239340599999998</c:v>
                </c:pt>
                <c:pt idx="1527">
                  <c:v>-6.358158242</c:v>
                </c:pt>
                <c:pt idx="1528">
                  <c:v>14.96188143</c:v>
                </c:pt>
                <c:pt idx="1529">
                  <c:v>113.6614798</c:v>
                </c:pt>
                <c:pt idx="1530">
                  <c:v>132.57965770000001</c:v>
                </c:pt>
                <c:pt idx="1531">
                  <c:v>157.46667619999999</c:v>
                </c:pt>
                <c:pt idx="1532">
                  <c:v>172.71696850000001</c:v>
                </c:pt>
                <c:pt idx="1533">
                  <c:v>-175.86629590000001</c:v>
                </c:pt>
                <c:pt idx="1534">
                  <c:v>-159.79440020000001</c:v>
                </c:pt>
                <c:pt idx="1535">
                  <c:v>-161.39471380000001</c:v>
                </c:pt>
                <c:pt idx="1536">
                  <c:v>-171.4042997</c:v>
                </c:pt>
                <c:pt idx="1537">
                  <c:v>170.94669099999999</c:v>
                </c:pt>
                <c:pt idx="1538">
                  <c:v>158.37652800000001</c:v>
                </c:pt>
                <c:pt idx="1539">
                  <c:v>168.36674439999999</c:v>
                </c:pt>
                <c:pt idx="1540">
                  <c:v>163.636122</c:v>
                </c:pt>
                <c:pt idx="1541">
                  <c:v>-178.57201570000001</c:v>
                </c:pt>
                <c:pt idx="1542">
                  <c:v>-176.04932729999999</c:v>
                </c:pt>
                <c:pt idx="1543">
                  <c:v>-155.21249570000001</c:v>
                </c:pt>
                <c:pt idx="1544">
                  <c:v>-146.89774850000001</c:v>
                </c:pt>
                <c:pt idx="1545">
                  <c:v>-129.79801380000001</c:v>
                </c:pt>
                <c:pt idx="1546">
                  <c:v>-117.44256179999999</c:v>
                </c:pt>
                <c:pt idx="1547">
                  <c:v>-103.3441741</c:v>
                </c:pt>
                <c:pt idx="1548">
                  <c:v>-52.034109639999997</c:v>
                </c:pt>
                <c:pt idx="1549">
                  <c:v>-24.421965629999999</c:v>
                </c:pt>
                <c:pt idx="1550">
                  <c:v>-12.94102861</c:v>
                </c:pt>
                <c:pt idx="1551">
                  <c:v>2.025517926</c:v>
                </c:pt>
                <c:pt idx="1552">
                  <c:v>7.4832424619999998</c:v>
                </c:pt>
                <c:pt idx="1553">
                  <c:v>22.125234349999999</c:v>
                </c:pt>
                <c:pt idx="1554">
                  <c:v>36.222711820000001</c:v>
                </c:pt>
                <c:pt idx="1555">
                  <c:v>30.15154227</c:v>
                </c:pt>
                <c:pt idx="1556">
                  <c:v>89.509954800000003</c:v>
                </c:pt>
                <c:pt idx="1557">
                  <c:v>110.64803360000001</c:v>
                </c:pt>
                <c:pt idx="1558">
                  <c:v>120.78811469999999</c:v>
                </c:pt>
                <c:pt idx="1559">
                  <c:v>134.8801216</c:v>
                </c:pt>
                <c:pt idx="1560">
                  <c:v>145.48940579999999</c:v>
                </c:pt>
                <c:pt idx="1561">
                  <c:v>159.0630032</c:v>
                </c:pt>
                <c:pt idx="1562">
                  <c:v>163.0057118</c:v>
                </c:pt>
                <c:pt idx="1563">
                  <c:v>-171.28547259999999</c:v>
                </c:pt>
                <c:pt idx="1564">
                  <c:v>-174.0455972</c:v>
                </c:pt>
                <c:pt idx="1565">
                  <c:v>-151.17135260000001</c:v>
                </c:pt>
                <c:pt idx="1566">
                  <c:v>-151.67378249999999</c:v>
                </c:pt>
                <c:pt idx="1567">
                  <c:v>-151.83302180000001</c:v>
                </c:pt>
                <c:pt idx="1568">
                  <c:v>-174.5607742</c:v>
                </c:pt>
                <c:pt idx="1569">
                  <c:v>-170.84514609999999</c:v>
                </c:pt>
                <c:pt idx="1570">
                  <c:v>-163.95397800000001</c:v>
                </c:pt>
                <c:pt idx="1571">
                  <c:v>172.88939540000001</c:v>
                </c:pt>
                <c:pt idx="1572">
                  <c:v>176.97625400000001</c:v>
                </c:pt>
                <c:pt idx="1573">
                  <c:v>-176.3657777</c:v>
                </c:pt>
                <c:pt idx="1574">
                  <c:v>-158.24357090000001</c:v>
                </c:pt>
                <c:pt idx="1575">
                  <c:v>-159.78717560000001</c:v>
                </c:pt>
                <c:pt idx="1576">
                  <c:v>-176.72355730000001</c:v>
                </c:pt>
                <c:pt idx="1577">
                  <c:v>-159.188614</c:v>
                </c:pt>
                <c:pt idx="1578">
                  <c:v>-156.02405640000001</c:v>
                </c:pt>
                <c:pt idx="1579">
                  <c:v>-166.44328569999999</c:v>
                </c:pt>
                <c:pt idx="1580">
                  <c:v>-174.00119369999999</c:v>
                </c:pt>
                <c:pt idx="1581">
                  <c:v>-160.5784487</c:v>
                </c:pt>
                <c:pt idx="1582">
                  <c:v>179.5115768</c:v>
                </c:pt>
                <c:pt idx="1583">
                  <c:v>-175.7104957</c:v>
                </c:pt>
                <c:pt idx="1584">
                  <c:v>176.6467304</c:v>
                </c:pt>
                <c:pt idx="1585">
                  <c:v>168.72324140000001</c:v>
                </c:pt>
                <c:pt idx="1586">
                  <c:v>-7.5889319329999996</c:v>
                </c:pt>
                <c:pt idx="1587">
                  <c:v>-9.8325443680000006</c:v>
                </c:pt>
                <c:pt idx="1588">
                  <c:v>-4.558815321</c:v>
                </c:pt>
                <c:pt idx="1589">
                  <c:v>14.0972755</c:v>
                </c:pt>
                <c:pt idx="1590">
                  <c:v>13.25386917</c:v>
                </c:pt>
                <c:pt idx="1591">
                  <c:v>9.187964376</c:v>
                </c:pt>
                <c:pt idx="1592">
                  <c:v>7.1427013849999996</c:v>
                </c:pt>
                <c:pt idx="1593">
                  <c:v>11.812937010000001</c:v>
                </c:pt>
                <c:pt idx="1594">
                  <c:v>16.035315799999999</c:v>
                </c:pt>
                <c:pt idx="1595">
                  <c:v>-2.3765489139999998</c:v>
                </c:pt>
                <c:pt idx="1596">
                  <c:v>-4.6631685139999997</c:v>
                </c:pt>
                <c:pt idx="1597">
                  <c:v>9.8803549119999996</c:v>
                </c:pt>
                <c:pt idx="1598">
                  <c:v>-8.8318452399999998</c:v>
                </c:pt>
                <c:pt idx="1599">
                  <c:v>-4.296865468</c:v>
                </c:pt>
                <c:pt idx="1600">
                  <c:v>-7.3019348949999996</c:v>
                </c:pt>
                <c:pt idx="1601">
                  <c:v>-83.220171289999996</c:v>
                </c:pt>
                <c:pt idx="1602">
                  <c:v>-90.269202019999994</c:v>
                </c:pt>
                <c:pt idx="1603">
                  <c:v>-122.4807859</c:v>
                </c:pt>
                <c:pt idx="1604">
                  <c:v>-121.2619617</c:v>
                </c:pt>
                <c:pt idx="1605">
                  <c:v>-128.91578229999999</c:v>
                </c:pt>
                <c:pt idx="1606">
                  <c:v>-128.0781953</c:v>
                </c:pt>
                <c:pt idx="1607">
                  <c:v>-168.79696509999999</c:v>
                </c:pt>
                <c:pt idx="1608">
                  <c:v>-179.20929520000001</c:v>
                </c:pt>
                <c:pt idx="1609">
                  <c:v>177.30191590000001</c:v>
                </c:pt>
                <c:pt idx="1610">
                  <c:v>-168.13434910000001</c:v>
                </c:pt>
                <c:pt idx="1611">
                  <c:v>-158.97679110000001</c:v>
                </c:pt>
                <c:pt idx="1612">
                  <c:v>-155.1090519</c:v>
                </c:pt>
                <c:pt idx="1613">
                  <c:v>-144.7952473</c:v>
                </c:pt>
                <c:pt idx="1614">
                  <c:v>-141.56388759999999</c:v>
                </c:pt>
                <c:pt idx="1615">
                  <c:v>-142.95135880000001</c:v>
                </c:pt>
                <c:pt idx="1616">
                  <c:v>-127.0870491</c:v>
                </c:pt>
                <c:pt idx="1617">
                  <c:v>-126.2033431</c:v>
                </c:pt>
                <c:pt idx="1618">
                  <c:v>-119.4390422</c:v>
                </c:pt>
                <c:pt idx="1619">
                  <c:v>-107.99330809999999</c:v>
                </c:pt>
                <c:pt idx="1620">
                  <c:v>-103.0584954</c:v>
                </c:pt>
                <c:pt idx="1621">
                  <c:v>-101.4835934</c:v>
                </c:pt>
                <c:pt idx="1622">
                  <c:v>-128.25487380000001</c:v>
                </c:pt>
                <c:pt idx="1623">
                  <c:v>-162.88444229999999</c:v>
                </c:pt>
                <c:pt idx="1624">
                  <c:v>-174.29351650000001</c:v>
                </c:pt>
                <c:pt idx="1625">
                  <c:v>-170.49744960000001</c:v>
                </c:pt>
                <c:pt idx="1626">
                  <c:v>171.43178359999999</c:v>
                </c:pt>
                <c:pt idx="1627">
                  <c:v>179.8830629</c:v>
                </c:pt>
                <c:pt idx="1628">
                  <c:v>-176.91832550000001</c:v>
                </c:pt>
                <c:pt idx="1629">
                  <c:v>176.57161189999999</c:v>
                </c:pt>
                <c:pt idx="1630">
                  <c:v>177.74903330000001</c:v>
                </c:pt>
                <c:pt idx="1631">
                  <c:v>-153.94523889999999</c:v>
                </c:pt>
                <c:pt idx="1632">
                  <c:v>-150.43016700000001</c:v>
                </c:pt>
                <c:pt idx="1633">
                  <c:v>-136.01632749999999</c:v>
                </c:pt>
                <c:pt idx="1634">
                  <c:v>-116.4780688</c:v>
                </c:pt>
                <c:pt idx="1635">
                  <c:v>-103.7974626</c:v>
                </c:pt>
                <c:pt idx="1636">
                  <c:v>-105.3973323</c:v>
                </c:pt>
                <c:pt idx="1637">
                  <c:v>-130.7877546</c:v>
                </c:pt>
                <c:pt idx="1638">
                  <c:v>-152.78381060000001</c:v>
                </c:pt>
                <c:pt idx="1639">
                  <c:v>-158.39818579999999</c:v>
                </c:pt>
                <c:pt idx="1640">
                  <c:v>-153.75520890000001</c:v>
                </c:pt>
                <c:pt idx="1641">
                  <c:v>-144.3986621</c:v>
                </c:pt>
                <c:pt idx="1642">
                  <c:v>-127.6829688</c:v>
                </c:pt>
                <c:pt idx="1643">
                  <c:v>-85.907964969999995</c:v>
                </c:pt>
                <c:pt idx="1644">
                  <c:v>-72.638801839999999</c:v>
                </c:pt>
                <c:pt idx="1645">
                  <c:v>-43.525332669999997</c:v>
                </c:pt>
                <c:pt idx="1646">
                  <c:v>-29.626786150000001</c:v>
                </c:pt>
                <c:pt idx="1647">
                  <c:v>-18.533448109999998</c:v>
                </c:pt>
                <c:pt idx="1648">
                  <c:v>-7.5469515229999997</c:v>
                </c:pt>
                <c:pt idx="1649">
                  <c:v>-10.4785796</c:v>
                </c:pt>
                <c:pt idx="1650">
                  <c:v>-18.617515990000001</c:v>
                </c:pt>
                <c:pt idx="1651">
                  <c:v>-23.639932439999999</c:v>
                </c:pt>
                <c:pt idx="1652">
                  <c:v>-4.2907190450000003</c:v>
                </c:pt>
                <c:pt idx="1653">
                  <c:v>13.82431603</c:v>
                </c:pt>
                <c:pt idx="1654">
                  <c:v>-7.2269597980000002</c:v>
                </c:pt>
                <c:pt idx="1655">
                  <c:v>-21.78688756</c:v>
                </c:pt>
                <c:pt idx="1656">
                  <c:v>7.7932230240000004</c:v>
                </c:pt>
                <c:pt idx="1657">
                  <c:v>14.175070420000001</c:v>
                </c:pt>
                <c:pt idx="1658">
                  <c:v>-32.441297380000002</c:v>
                </c:pt>
                <c:pt idx="1659">
                  <c:v>-43.634903250000001</c:v>
                </c:pt>
                <c:pt idx="1660">
                  <c:v>-3.0435419069999998</c:v>
                </c:pt>
                <c:pt idx="1661">
                  <c:v>-12.84447054</c:v>
                </c:pt>
                <c:pt idx="1662">
                  <c:v>-17.88809724</c:v>
                </c:pt>
                <c:pt idx="1663">
                  <c:v>-26.57627476</c:v>
                </c:pt>
                <c:pt idx="1664">
                  <c:v>-33.240209999999998</c:v>
                </c:pt>
                <c:pt idx="1665">
                  <c:v>-65.377510330000007</c:v>
                </c:pt>
                <c:pt idx="1666">
                  <c:v>-94.587409260000001</c:v>
                </c:pt>
                <c:pt idx="1667">
                  <c:v>-110.6299106</c:v>
                </c:pt>
                <c:pt idx="1668">
                  <c:v>-122.9402564</c:v>
                </c:pt>
                <c:pt idx="1669">
                  <c:v>-145.7690321</c:v>
                </c:pt>
                <c:pt idx="1670">
                  <c:v>-167.1962494</c:v>
                </c:pt>
                <c:pt idx="1671">
                  <c:v>178.62879799999999</c:v>
                </c:pt>
                <c:pt idx="1672">
                  <c:v>163.2386832</c:v>
                </c:pt>
                <c:pt idx="1673">
                  <c:v>146.6392209</c:v>
                </c:pt>
                <c:pt idx="1674">
                  <c:v>127.4486417</c:v>
                </c:pt>
                <c:pt idx="1675">
                  <c:v>106.8841382</c:v>
                </c:pt>
                <c:pt idx="1676">
                  <c:v>85.448350399999995</c:v>
                </c:pt>
                <c:pt idx="1677">
                  <c:v>68.719128889999993</c:v>
                </c:pt>
                <c:pt idx="1678">
                  <c:v>60.847625360000002</c:v>
                </c:pt>
                <c:pt idx="1679">
                  <c:v>37.32982629</c:v>
                </c:pt>
                <c:pt idx="1680">
                  <c:v>19.726915479999999</c:v>
                </c:pt>
                <c:pt idx="1681">
                  <c:v>-1.970854034</c:v>
                </c:pt>
                <c:pt idx="1682">
                  <c:v>11.096426920000001</c:v>
                </c:pt>
                <c:pt idx="1683">
                  <c:v>-12.750817120000001</c:v>
                </c:pt>
                <c:pt idx="1684">
                  <c:v>9.5778328370000008</c:v>
                </c:pt>
                <c:pt idx="1685">
                  <c:v>21.240256909999999</c:v>
                </c:pt>
                <c:pt idx="1686">
                  <c:v>19.84117951</c:v>
                </c:pt>
                <c:pt idx="1687">
                  <c:v>27.027534540000001</c:v>
                </c:pt>
                <c:pt idx="1688">
                  <c:v>61.298528159999996</c:v>
                </c:pt>
                <c:pt idx="1689">
                  <c:v>138.53524089999999</c:v>
                </c:pt>
                <c:pt idx="1690">
                  <c:v>-168.5914439</c:v>
                </c:pt>
                <c:pt idx="1691">
                  <c:v>-150.93455789999999</c:v>
                </c:pt>
                <c:pt idx="1692">
                  <c:v>-144.84418489999999</c:v>
                </c:pt>
                <c:pt idx="1693">
                  <c:v>-144.6023745</c:v>
                </c:pt>
                <c:pt idx="1694">
                  <c:v>-0.78030622299999997</c:v>
                </c:pt>
                <c:pt idx="1695">
                  <c:v>-59.862208840000001</c:v>
                </c:pt>
                <c:pt idx="1696">
                  <c:v>-72.553286130000004</c:v>
                </c:pt>
                <c:pt idx="1697">
                  <c:v>-84.872355580000004</c:v>
                </c:pt>
                <c:pt idx="1698">
                  <c:v>-127.7275945</c:v>
                </c:pt>
                <c:pt idx="1699">
                  <c:v>-149.42868010000001</c:v>
                </c:pt>
                <c:pt idx="1700">
                  <c:v>-164.07228309999999</c:v>
                </c:pt>
                <c:pt idx="1701">
                  <c:v>-143.92214960000001</c:v>
                </c:pt>
                <c:pt idx="1702">
                  <c:v>-119.7427522</c:v>
                </c:pt>
                <c:pt idx="1703">
                  <c:v>-109.1916928</c:v>
                </c:pt>
                <c:pt idx="1704">
                  <c:v>-115.9669358</c:v>
                </c:pt>
                <c:pt idx="1705">
                  <c:v>-97.351083259999996</c:v>
                </c:pt>
                <c:pt idx="1706">
                  <c:v>-83.960869189999997</c:v>
                </c:pt>
                <c:pt idx="1707">
                  <c:v>-77.802541939999998</c:v>
                </c:pt>
                <c:pt idx="1708">
                  <c:v>-100.0797651</c:v>
                </c:pt>
                <c:pt idx="1709">
                  <c:v>-75.968752679999994</c:v>
                </c:pt>
                <c:pt idx="1710">
                  <c:v>-72.277395970000001</c:v>
                </c:pt>
                <c:pt idx="1711">
                  <c:v>-66.269252929999993</c:v>
                </c:pt>
                <c:pt idx="1712">
                  <c:v>-56.881366989999997</c:v>
                </c:pt>
                <c:pt idx="1713">
                  <c:v>-74.552219730000004</c:v>
                </c:pt>
                <c:pt idx="1714">
                  <c:v>-174.7271671</c:v>
                </c:pt>
                <c:pt idx="1715">
                  <c:v>166.70332830000001</c:v>
                </c:pt>
                <c:pt idx="1716">
                  <c:v>-161.97189130000001</c:v>
                </c:pt>
                <c:pt idx="1717">
                  <c:v>-152.81465840000001</c:v>
                </c:pt>
                <c:pt idx="1718">
                  <c:v>-137.50736860000001</c:v>
                </c:pt>
                <c:pt idx="1719">
                  <c:v>-130.32780410000001</c:v>
                </c:pt>
                <c:pt idx="1720">
                  <c:v>-127.55496530000001</c:v>
                </c:pt>
                <c:pt idx="1721">
                  <c:v>-139.9975604</c:v>
                </c:pt>
                <c:pt idx="1722">
                  <c:v>-126.51040039999999</c:v>
                </c:pt>
                <c:pt idx="1723">
                  <c:v>-135.5038768</c:v>
                </c:pt>
                <c:pt idx="1724">
                  <c:v>-131.11126809999999</c:v>
                </c:pt>
                <c:pt idx="1725">
                  <c:v>-131.488372</c:v>
                </c:pt>
                <c:pt idx="1726">
                  <c:v>-123.0145095</c:v>
                </c:pt>
                <c:pt idx="1727">
                  <c:v>-128.625755</c:v>
                </c:pt>
                <c:pt idx="1728">
                  <c:v>175.3570694</c:v>
                </c:pt>
                <c:pt idx="1729">
                  <c:v>-165.61060420000001</c:v>
                </c:pt>
                <c:pt idx="1730">
                  <c:v>-151.17346610000001</c:v>
                </c:pt>
                <c:pt idx="1731">
                  <c:v>-143.4812771</c:v>
                </c:pt>
                <c:pt idx="1732">
                  <c:v>-132.27992029999999</c:v>
                </c:pt>
                <c:pt idx="1733">
                  <c:v>-119.02057000000001</c:v>
                </c:pt>
                <c:pt idx="1734">
                  <c:v>-105.6669249</c:v>
                </c:pt>
                <c:pt idx="1735">
                  <c:v>-128.39993390000001</c:v>
                </c:pt>
                <c:pt idx="1736">
                  <c:v>-153.93474320000001</c:v>
                </c:pt>
                <c:pt idx="1737">
                  <c:v>-158.05746669999999</c:v>
                </c:pt>
                <c:pt idx="1738">
                  <c:v>170.02144139999999</c:v>
                </c:pt>
                <c:pt idx="1739">
                  <c:v>129.74866610000001</c:v>
                </c:pt>
                <c:pt idx="1740">
                  <c:v>109.60740939999999</c:v>
                </c:pt>
                <c:pt idx="1741">
                  <c:v>86.546003940000006</c:v>
                </c:pt>
                <c:pt idx="1742">
                  <c:v>83.61591627</c:v>
                </c:pt>
                <c:pt idx="1743">
                  <c:v>88.034824670000006</c:v>
                </c:pt>
                <c:pt idx="1744">
                  <c:v>94.726427130000005</c:v>
                </c:pt>
                <c:pt idx="1745">
                  <c:v>94.438797559999998</c:v>
                </c:pt>
                <c:pt idx="1746">
                  <c:v>88.406946550000001</c:v>
                </c:pt>
                <c:pt idx="1747">
                  <c:v>99.405992699999999</c:v>
                </c:pt>
                <c:pt idx="1748">
                  <c:v>102.8334381</c:v>
                </c:pt>
                <c:pt idx="1749">
                  <c:v>117.89663609999999</c:v>
                </c:pt>
                <c:pt idx="1750">
                  <c:v>158.38875189999999</c:v>
                </c:pt>
                <c:pt idx="1751">
                  <c:v>179.42967150000001</c:v>
                </c:pt>
                <c:pt idx="1752">
                  <c:v>-172.67574310000001</c:v>
                </c:pt>
                <c:pt idx="1753">
                  <c:v>-151.77836479999999</c:v>
                </c:pt>
                <c:pt idx="1754">
                  <c:v>-139.6620001</c:v>
                </c:pt>
                <c:pt idx="1755">
                  <c:v>-133.08321900000001</c:v>
                </c:pt>
                <c:pt idx="1756">
                  <c:v>-128.4892419</c:v>
                </c:pt>
                <c:pt idx="1757">
                  <c:v>-112.4648729</c:v>
                </c:pt>
                <c:pt idx="1758">
                  <c:v>-96.514393179999999</c:v>
                </c:pt>
                <c:pt idx="1759">
                  <c:v>-86.863508890000006</c:v>
                </c:pt>
                <c:pt idx="1760">
                  <c:v>-78.738781160000002</c:v>
                </c:pt>
                <c:pt idx="1761">
                  <c:v>-59.22709854</c:v>
                </c:pt>
                <c:pt idx="1762">
                  <c:v>-34.018431620000001</c:v>
                </c:pt>
                <c:pt idx="1763">
                  <c:v>-13.21337711</c:v>
                </c:pt>
                <c:pt idx="1764">
                  <c:v>-10.568530259999999</c:v>
                </c:pt>
                <c:pt idx="1765">
                  <c:v>-2.0670242820000002</c:v>
                </c:pt>
                <c:pt idx="1766">
                  <c:v>-4.328294391</c:v>
                </c:pt>
                <c:pt idx="1767">
                  <c:v>-4.8716497849999998</c:v>
                </c:pt>
                <c:pt idx="1768">
                  <c:v>-5.3456538409999999</c:v>
                </c:pt>
                <c:pt idx="1769">
                  <c:v>-27.33199055</c:v>
                </c:pt>
                <c:pt idx="1770">
                  <c:v>-4.3135508859999998</c:v>
                </c:pt>
                <c:pt idx="1771">
                  <c:v>-8.4088833100000002</c:v>
                </c:pt>
                <c:pt idx="1772">
                  <c:v>34.686795510000003</c:v>
                </c:pt>
                <c:pt idx="1773">
                  <c:v>9.9163812870000001</c:v>
                </c:pt>
                <c:pt idx="1774">
                  <c:v>13.583054020000001</c:v>
                </c:pt>
                <c:pt idx="1775">
                  <c:v>-3.3646452830000002</c:v>
                </c:pt>
                <c:pt idx="1776">
                  <c:v>16.149142250000001</c:v>
                </c:pt>
                <c:pt idx="1777">
                  <c:v>3.5009217669999999</c:v>
                </c:pt>
                <c:pt idx="1778">
                  <c:v>1.875768315</c:v>
                </c:pt>
                <c:pt idx="1779">
                  <c:v>-9.3439659630000005</c:v>
                </c:pt>
                <c:pt idx="1780">
                  <c:v>-9.9316108070000002</c:v>
                </c:pt>
                <c:pt idx="1781">
                  <c:v>-62.949275610000001</c:v>
                </c:pt>
                <c:pt idx="1782">
                  <c:v>-5.7024578379999999</c:v>
                </c:pt>
                <c:pt idx="1783">
                  <c:v>-9.3905918960000001</c:v>
                </c:pt>
                <c:pt idx="1784">
                  <c:v>28.611445509999999</c:v>
                </c:pt>
                <c:pt idx="1785">
                  <c:v>14.97967495</c:v>
                </c:pt>
                <c:pt idx="1786">
                  <c:v>24.833021800000001</c:v>
                </c:pt>
                <c:pt idx="1787">
                  <c:v>25.025745959999998</c:v>
                </c:pt>
                <c:pt idx="1788">
                  <c:v>-159.4430127</c:v>
                </c:pt>
                <c:pt idx="1789">
                  <c:v>-129.60526350000001</c:v>
                </c:pt>
                <c:pt idx="1790">
                  <c:v>-120.4819165</c:v>
                </c:pt>
                <c:pt idx="1791">
                  <c:v>-118.35705780000001</c:v>
                </c:pt>
                <c:pt idx="1792">
                  <c:v>-117.4073241</c:v>
                </c:pt>
                <c:pt idx="1793">
                  <c:v>-132.95650330000001</c:v>
                </c:pt>
                <c:pt idx="1794">
                  <c:v>-135.1836394</c:v>
                </c:pt>
                <c:pt idx="1795">
                  <c:v>-163.82119850000001</c:v>
                </c:pt>
                <c:pt idx="1796">
                  <c:v>-171.52956409999999</c:v>
                </c:pt>
                <c:pt idx="1797">
                  <c:v>-166.16508970000001</c:v>
                </c:pt>
                <c:pt idx="1798">
                  <c:v>-162.1664979</c:v>
                </c:pt>
                <c:pt idx="1799">
                  <c:v>45.720804289999997</c:v>
                </c:pt>
                <c:pt idx="1800">
                  <c:v>17.084392860000001</c:v>
                </c:pt>
                <c:pt idx="1801">
                  <c:v>16.467641990000001</c:v>
                </c:pt>
                <c:pt idx="1802">
                  <c:v>29.454713810000001</c:v>
                </c:pt>
                <c:pt idx="1803">
                  <c:v>10.41667773</c:v>
                </c:pt>
                <c:pt idx="1804">
                  <c:v>2.1699665860000001</c:v>
                </c:pt>
                <c:pt idx="1805">
                  <c:v>12.566032509999999</c:v>
                </c:pt>
                <c:pt idx="1806">
                  <c:v>6.3455886799999996</c:v>
                </c:pt>
                <c:pt idx="1807">
                  <c:v>-150.7261991</c:v>
                </c:pt>
                <c:pt idx="1808">
                  <c:v>-128.97219219999999</c:v>
                </c:pt>
                <c:pt idx="1809">
                  <c:v>-114.2781628</c:v>
                </c:pt>
                <c:pt idx="1810">
                  <c:v>-153.7255151</c:v>
                </c:pt>
                <c:pt idx="1811">
                  <c:v>-170.30603590000001</c:v>
                </c:pt>
                <c:pt idx="1812">
                  <c:v>-167.2179672</c:v>
                </c:pt>
                <c:pt idx="1813">
                  <c:v>178.43326450000001</c:v>
                </c:pt>
                <c:pt idx="1814">
                  <c:v>162.7461237</c:v>
                </c:pt>
                <c:pt idx="1815">
                  <c:v>160.5785468</c:v>
                </c:pt>
                <c:pt idx="1816">
                  <c:v>174.66982379999999</c:v>
                </c:pt>
                <c:pt idx="1817">
                  <c:v>-174.77672559999999</c:v>
                </c:pt>
                <c:pt idx="1818">
                  <c:v>-153.8773114</c:v>
                </c:pt>
                <c:pt idx="1819">
                  <c:v>-145.5838914</c:v>
                </c:pt>
                <c:pt idx="1820">
                  <c:v>-130.82672099999999</c:v>
                </c:pt>
                <c:pt idx="1821">
                  <c:v>-118.53045830000001</c:v>
                </c:pt>
                <c:pt idx="1822">
                  <c:v>-105.3318278</c:v>
                </c:pt>
                <c:pt idx="1823">
                  <c:v>-103.93301460000001</c:v>
                </c:pt>
                <c:pt idx="1824">
                  <c:v>-107.635425</c:v>
                </c:pt>
                <c:pt idx="1825">
                  <c:v>-133.28867049999999</c:v>
                </c:pt>
                <c:pt idx="1826">
                  <c:v>-149.35925810000001</c:v>
                </c:pt>
                <c:pt idx="1827">
                  <c:v>-153.86717959999999</c:v>
                </c:pt>
                <c:pt idx="1828">
                  <c:v>-167.86609089999999</c:v>
                </c:pt>
                <c:pt idx="1829">
                  <c:v>95.132815010000002</c:v>
                </c:pt>
                <c:pt idx="1830">
                  <c:v>64.569246930000006</c:v>
                </c:pt>
                <c:pt idx="1831">
                  <c:v>35.963232830000003</c:v>
                </c:pt>
                <c:pt idx="1832">
                  <c:v>19.097046079999998</c:v>
                </c:pt>
                <c:pt idx="1833">
                  <c:v>11.659956729999999</c:v>
                </c:pt>
                <c:pt idx="1834">
                  <c:v>19.07045394</c:v>
                </c:pt>
                <c:pt idx="1835">
                  <c:v>21.804458790000002</c:v>
                </c:pt>
                <c:pt idx="1836">
                  <c:v>8.671075536</c:v>
                </c:pt>
                <c:pt idx="1837">
                  <c:v>26.426676369999999</c:v>
                </c:pt>
                <c:pt idx="1838">
                  <c:v>-175.1651067</c:v>
                </c:pt>
                <c:pt idx="1839">
                  <c:v>-169.23680010000001</c:v>
                </c:pt>
                <c:pt idx="1840">
                  <c:v>-152.5788178</c:v>
                </c:pt>
                <c:pt idx="1841">
                  <c:v>-134.961725</c:v>
                </c:pt>
                <c:pt idx="1842">
                  <c:v>-132.26995769999999</c:v>
                </c:pt>
                <c:pt idx="1843">
                  <c:v>-143.80588739999999</c:v>
                </c:pt>
                <c:pt idx="1844">
                  <c:v>-140.0230311</c:v>
                </c:pt>
                <c:pt idx="1845">
                  <c:v>-110.5212513</c:v>
                </c:pt>
                <c:pt idx="1846">
                  <c:v>-92.241303529999996</c:v>
                </c:pt>
                <c:pt idx="1847">
                  <c:v>-100.4958067</c:v>
                </c:pt>
                <c:pt idx="1848">
                  <c:v>-84.641203039999994</c:v>
                </c:pt>
                <c:pt idx="1849">
                  <c:v>-76.883108649999997</c:v>
                </c:pt>
                <c:pt idx="1850">
                  <c:v>-71.558034399999997</c:v>
                </c:pt>
                <c:pt idx="1851">
                  <c:v>-64.670799869999996</c:v>
                </c:pt>
                <c:pt idx="1852">
                  <c:v>-73.917491670000004</c:v>
                </c:pt>
                <c:pt idx="1853">
                  <c:v>-89.210666840000002</c:v>
                </c:pt>
                <c:pt idx="1854">
                  <c:v>-90.83693461</c:v>
                </c:pt>
                <c:pt idx="1855">
                  <c:v>-95.273302760000007</c:v>
                </c:pt>
                <c:pt idx="1856">
                  <c:v>-113.4245055</c:v>
                </c:pt>
                <c:pt idx="1857">
                  <c:v>-130.27650130000001</c:v>
                </c:pt>
                <c:pt idx="1858">
                  <c:v>-151.80909990000001</c:v>
                </c:pt>
                <c:pt idx="1859">
                  <c:v>-163.53165770000001</c:v>
                </c:pt>
                <c:pt idx="1860">
                  <c:v>-176.32958189999999</c:v>
                </c:pt>
                <c:pt idx="1861">
                  <c:v>175.3559305</c:v>
                </c:pt>
                <c:pt idx="1862">
                  <c:v>-173.06027309999999</c:v>
                </c:pt>
                <c:pt idx="1863">
                  <c:v>-172.20876380000001</c:v>
                </c:pt>
                <c:pt idx="1864">
                  <c:v>176.59035700000001</c:v>
                </c:pt>
                <c:pt idx="1865">
                  <c:v>155.93526929999999</c:v>
                </c:pt>
                <c:pt idx="1866">
                  <c:v>152.45668230000001</c:v>
                </c:pt>
                <c:pt idx="1867">
                  <c:v>152.74103389999999</c:v>
                </c:pt>
                <c:pt idx="1868">
                  <c:v>-12.050228649999999</c:v>
                </c:pt>
                <c:pt idx="1869">
                  <c:v>4.3342116690000001</c:v>
                </c:pt>
                <c:pt idx="1870">
                  <c:v>13.60525827</c:v>
                </c:pt>
                <c:pt idx="1871">
                  <c:v>21.343467459999999</c:v>
                </c:pt>
                <c:pt idx="1872">
                  <c:v>17.854161340000001</c:v>
                </c:pt>
                <c:pt idx="1873">
                  <c:v>-3.726065894</c:v>
                </c:pt>
                <c:pt idx="1874">
                  <c:v>6.9918855830000002</c:v>
                </c:pt>
                <c:pt idx="1875">
                  <c:v>-17.181286419999999</c:v>
                </c:pt>
                <c:pt idx="1876">
                  <c:v>-1.7835451099999999</c:v>
                </c:pt>
                <c:pt idx="1877">
                  <c:v>30.099636060000002</c:v>
                </c:pt>
                <c:pt idx="1878">
                  <c:v>34.868958710000001</c:v>
                </c:pt>
                <c:pt idx="1879">
                  <c:v>-19.57426761</c:v>
                </c:pt>
                <c:pt idx="1880">
                  <c:v>-3.256250627</c:v>
                </c:pt>
                <c:pt idx="1881">
                  <c:v>21.17087012</c:v>
                </c:pt>
                <c:pt idx="1882">
                  <c:v>18.02548324</c:v>
                </c:pt>
                <c:pt idx="1883">
                  <c:v>31.862453120000001</c:v>
                </c:pt>
                <c:pt idx="1884">
                  <c:v>1.472014513</c:v>
                </c:pt>
                <c:pt idx="1885">
                  <c:v>11.514359819999999</c:v>
                </c:pt>
                <c:pt idx="1886">
                  <c:v>81.329618819999993</c:v>
                </c:pt>
                <c:pt idx="1887">
                  <c:v>94.581254310000006</c:v>
                </c:pt>
                <c:pt idx="1888">
                  <c:v>108.8023307</c:v>
                </c:pt>
                <c:pt idx="1889">
                  <c:v>118.3692764</c:v>
                </c:pt>
                <c:pt idx="1890">
                  <c:v>124.7157934</c:v>
                </c:pt>
                <c:pt idx="1891">
                  <c:v>128.36849670000001</c:v>
                </c:pt>
                <c:pt idx="1892">
                  <c:v>85.420371919999994</c:v>
                </c:pt>
                <c:pt idx="1893">
                  <c:v>5.7937553619999997</c:v>
                </c:pt>
                <c:pt idx="1894">
                  <c:v>-26.189363119999999</c:v>
                </c:pt>
                <c:pt idx="1895">
                  <c:v>-75.926207480000002</c:v>
                </c:pt>
                <c:pt idx="1896">
                  <c:v>-110.2071052</c:v>
                </c:pt>
                <c:pt idx="1897">
                  <c:v>-131.5825735</c:v>
                </c:pt>
                <c:pt idx="1898">
                  <c:v>-148.44334520000001</c:v>
                </c:pt>
                <c:pt idx="1899">
                  <c:v>-151.57206679999999</c:v>
                </c:pt>
                <c:pt idx="1900">
                  <c:v>-161.92673640000001</c:v>
                </c:pt>
                <c:pt idx="1901">
                  <c:v>-170.6163201</c:v>
                </c:pt>
                <c:pt idx="1902">
                  <c:v>171.4640617</c:v>
                </c:pt>
                <c:pt idx="1903">
                  <c:v>-179.59405390000001</c:v>
                </c:pt>
                <c:pt idx="1904">
                  <c:v>-170.31239500000001</c:v>
                </c:pt>
                <c:pt idx="1905">
                  <c:v>-174.2730104</c:v>
                </c:pt>
                <c:pt idx="1906">
                  <c:v>171.5714543</c:v>
                </c:pt>
                <c:pt idx="1907">
                  <c:v>-157.684528</c:v>
                </c:pt>
                <c:pt idx="1908">
                  <c:v>-159.15531540000001</c:v>
                </c:pt>
                <c:pt idx="1909">
                  <c:v>-151.07760500000001</c:v>
                </c:pt>
                <c:pt idx="1910">
                  <c:v>-137.10756470000001</c:v>
                </c:pt>
                <c:pt idx="1911">
                  <c:v>-133.7803826</c:v>
                </c:pt>
                <c:pt idx="1912">
                  <c:v>-113.548475</c:v>
                </c:pt>
                <c:pt idx="1913">
                  <c:v>-67.103067890000005</c:v>
                </c:pt>
                <c:pt idx="1914">
                  <c:v>134.86795789999999</c:v>
                </c:pt>
                <c:pt idx="1915">
                  <c:v>-170.45500200000001</c:v>
                </c:pt>
                <c:pt idx="1916">
                  <c:v>-171.31439280000001</c:v>
                </c:pt>
                <c:pt idx="1917">
                  <c:v>-174.52317300000001</c:v>
                </c:pt>
                <c:pt idx="1918">
                  <c:v>178.6285704</c:v>
                </c:pt>
                <c:pt idx="1919">
                  <c:v>167.48739649999999</c:v>
                </c:pt>
                <c:pt idx="1920">
                  <c:v>161.68774139999999</c:v>
                </c:pt>
                <c:pt idx="1921">
                  <c:v>-168.4771418</c:v>
                </c:pt>
                <c:pt idx="1922">
                  <c:v>-156.994957</c:v>
                </c:pt>
                <c:pt idx="1923">
                  <c:v>130.94497089999999</c:v>
                </c:pt>
                <c:pt idx="1924">
                  <c:v>168.61898629999999</c:v>
                </c:pt>
                <c:pt idx="1925">
                  <c:v>142.47061969999999</c:v>
                </c:pt>
                <c:pt idx="1926">
                  <c:v>-172.88231569999999</c:v>
                </c:pt>
                <c:pt idx="1927">
                  <c:v>-152.0499341</c:v>
                </c:pt>
                <c:pt idx="1928">
                  <c:v>-146.58389020000001</c:v>
                </c:pt>
                <c:pt idx="1929">
                  <c:v>-133.78947070000001</c:v>
                </c:pt>
                <c:pt idx="1930">
                  <c:v>-121.817016</c:v>
                </c:pt>
                <c:pt idx="1931">
                  <c:v>-113.70802310000001</c:v>
                </c:pt>
                <c:pt idx="1932">
                  <c:v>-140.8580091</c:v>
                </c:pt>
                <c:pt idx="1933">
                  <c:v>-144.39249480000001</c:v>
                </c:pt>
                <c:pt idx="1934">
                  <c:v>-152.50313729999999</c:v>
                </c:pt>
                <c:pt idx="1935">
                  <c:v>-122.0085708</c:v>
                </c:pt>
                <c:pt idx="1936">
                  <c:v>-112.0575766</c:v>
                </c:pt>
                <c:pt idx="1937">
                  <c:v>-102.4853153</c:v>
                </c:pt>
                <c:pt idx="1938">
                  <c:v>-91.499537770000003</c:v>
                </c:pt>
                <c:pt idx="1939">
                  <c:v>-86.245266760000007</c:v>
                </c:pt>
                <c:pt idx="1940">
                  <c:v>-86.0993426</c:v>
                </c:pt>
                <c:pt idx="1941">
                  <c:v>-97.927820370000006</c:v>
                </c:pt>
                <c:pt idx="1942">
                  <c:v>-86.331848620000002</c:v>
                </c:pt>
                <c:pt idx="1943">
                  <c:v>-79.434884760000003</c:v>
                </c:pt>
                <c:pt idx="1944">
                  <c:v>-94.620846310000005</c:v>
                </c:pt>
                <c:pt idx="1945">
                  <c:v>-105.62693280000001</c:v>
                </c:pt>
                <c:pt idx="1946">
                  <c:v>-126.9854631</c:v>
                </c:pt>
                <c:pt idx="1947">
                  <c:v>-141.67181550000001</c:v>
                </c:pt>
                <c:pt idx="1948">
                  <c:v>-144.3639766</c:v>
                </c:pt>
                <c:pt idx="1949">
                  <c:v>-144.5471245</c:v>
                </c:pt>
                <c:pt idx="1950">
                  <c:v>-147.952493</c:v>
                </c:pt>
                <c:pt idx="1951">
                  <c:v>-154.2318003</c:v>
                </c:pt>
                <c:pt idx="1952">
                  <c:v>-176.1023926</c:v>
                </c:pt>
                <c:pt idx="1953">
                  <c:v>178.8638029</c:v>
                </c:pt>
                <c:pt idx="1954">
                  <c:v>-172.79263209999999</c:v>
                </c:pt>
                <c:pt idx="1955">
                  <c:v>-168.50229820000001</c:v>
                </c:pt>
                <c:pt idx="1956">
                  <c:v>175.82385859999999</c:v>
                </c:pt>
                <c:pt idx="1957">
                  <c:v>167.76954509999999</c:v>
                </c:pt>
                <c:pt idx="1958">
                  <c:v>170.28649429999999</c:v>
                </c:pt>
                <c:pt idx="1959">
                  <c:v>166.7892947</c:v>
                </c:pt>
                <c:pt idx="1960">
                  <c:v>-176.07470269999999</c:v>
                </c:pt>
                <c:pt idx="1961">
                  <c:v>-156.37529079999999</c:v>
                </c:pt>
                <c:pt idx="1962">
                  <c:v>-171.55645530000001</c:v>
                </c:pt>
                <c:pt idx="1963">
                  <c:v>-167.64124949999999</c:v>
                </c:pt>
                <c:pt idx="1964">
                  <c:v>-157.8938339</c:v>
                </c:pt>
                <c:pt idx="1965">
                  <c:v>-154.75915280000001</c:v>
                </c:pt>
                <c:pt idx="1966">
                  <c:v>-167.3637986</c:v>
                </c:pt>
                <c:pt idx="1967">
                  <c:v>150.4163915</c:v>
                </c:pt>
                <c:pt idx="1968">
                  <c:v>132.9880215</c:v>
                </c:pt>
                <c:pt idx="1969">
                  <c:v>118.86122090000001</c:v>
                </c:pt>
                <c:pt idx="1970">
                  <c:v>106.132863</c:v>
                </c:pt>
                <c:pt idx="1971">
                  <c:v>98.507328240000007</c:v>
                </c:pt>
                <c:pt idx="1972">
                  <c:v>156.3944731</c:v>
                </c:pt>
                <c:pt idx="1973">
                  <c:v>-178.71521139999999</c:v>
                </c:pt>
                <c:pt idx="1974">
                  <c:v>164.84042669999999</c:v>
                </c:pt>
                <c:pt idx="1975">
                  <c:v>174.32171439999999</c:v>
                </c:pt>
                <c:pt idx="1976">
                  <c:v>162.34068020000001</c:v>
                </c:pt>
                <c:pt idx="1977">
                  <c:v>154.1305504</c:v>
                </c:pt>
                <c:pt idx="1978">
                  <c:v>159.57900480000001</c:v>
                </c:pt>
                <c:pt idx="1979">
                  <c:v>1.2543455910000001</c:v>
                </c:pt>
                <c:pt idx="1980">
                  <c:v>-11.391726630000001</c:v>
                </c:pt>
                <c:pt idx="1981">
                  <c:v>10.76386574</c:v>
                </c:pt>
                <c:pt idx="1982">
                  <c:v>14.0573706</c:v>
                </c:pt>
                <c:pt idx="1983">
                  <c:v>17.088979250000001</c:v>
                </c:pt>
                <c:pt idx="1984">
                  <c:v>28.053970620000001</c:v>
                </c:pt>
                <c:pt idx="1985">
                  <c:v>18.445089679999999</c:v>
                </c:pt>
                <c:pt idx="1986">
                  <c:v>-9.3261501659999997</c:v>
                </c:pt>
                <c:pt idx="1987">
                  <c:v>-17.777916900000001</c:v>
                </c:pt>
                <c:pt idx="1988">
                  <c:v>-21.404269540000001</c:v>
                </c:pt>
                <c:pt idx="1989">
                  <c:v>-38.508911480000002</c:v>
                </c:pt>
                <c:pt idx="1990">
                  <c:v>-93.593137049999996</c:v>
                </c:pt>
                <c:pt idx="1991">
                  <c:v>-99.937514199999995</c:v>
                </c:pt>
                <c:pt idx="1992">
                  <c:v>-102.55575709999999</c:v>
                </c:pt>
                <c:pt idx="1993">
                  <c:v>-138.3728165</c:v>
                </c:pt>
                <c:pt idx="1994">
                  <c:v>-150.893169</c:v>
                </c:pt>
                <c:pt idx="1995">
                  <c:v>-159.84586049999999</c:v>
                </c:pt>
                <c:pt idx="1996">
                  <c:v>-166.1051846</c:v>
                </c:pt>
                <c:pt idx="1997">
                  <c:v>-162.72748619999999</c:v>
                </c:pt>
                <c:pt idx="1998">
                  <c:v>-140.76557750000001</c:v>
                </c:pt>
                <c:pt idx="1999">
                  <c:v>-125.3805964</c:v>
                </c:pt>
                <c:pt idx="2000">
                  <c:v>-96.52605054</c:v>
                </c:pt>
                <c:pt idx="2001">
                  <c:v>-84.077316879999998</c:v>
                </c:pt>
                <c:pt idx="2002">
                  <c:v>-75.381704360000001</c:v>
                </c:pt>
                <c:pt idx="2003">
                  <c:v>-93.805048650000003</c:v>
                </c:pt>
                <c:pt idx="2004">
                  <c:v>-137.4340862</c:v>
                </c:pt>
                <c:pt idx="2005">
                  <c:v>-159.5935437</c:v>
                </c:pt>
                <c:pt idx="2006">
                  <c:v>177.94628610000001</c:v>
                </c:pt>
                <c:pt idx="2007">
                  <c:v>157.78284170000001</c:v>
                </c:pt>
                <c:pt idx="2008">
                  <c:v>135.82764929999999</c:v>
                </c:pt>
                <c:pt idx="2009">
                  <c:v>122.6197489</c:v>
                </c:pt>
                <c:pt idx="2010">
                  <c:v>112.00954160000001</c:v>
                </c:pt>
                <c:pt idx="2011">
                  <c:v>118.5595762</c:v>
                </c:pt>
                <c:pt idx="2012">
                  <c:v>111.3211416</c:v>
                </c:pt>
                <c:pt idx="2013">
                  <c:v>53.204449590000003</c:v>
                </c:pt>
                <c:pt idx="2014">
                  <c:v>59.405090180000002</c:v>
                </c:pt>
                <c:pt idx="2015">
                  <c:v>-163.95807880000001</c:v>
                </c:pt>
                <c:pt idx="2016">
                  <c:v>-155.07447880000001</c:v>
                </c:pt>
                <c:pt idx="2017">
                  <c:v>-175.28485950000001</c:v>
                </c:pt>
                <c:pt idx="2018">
                  <c:v>-131.04293820000001</c:v>
                </c:pt>
                <c:pt idx="2019">
                  <c:v>-114.52075859999999</c:v>
                </c:pt>
                <c:pt idx="2020">
                  <c:v>-124.0274623</c:v>
                </c:pt>
                <c:pt idx="2021">
                  <c:v>-119.18572399999999</c:v>
                </c:pt>
                <c:pt idx="2022">
                  <c:v>-129.5051369</c:v>
                </c:pt>
                <c:pt idx="2023">
                  <c:v>-137.9693043</c:v>
                </c:pt>
                <c:pt idx="2024">
                  <c:v>-158.4293165</c:v>
                </c:pt>
                <c:pt idx="2025">
                  <c:v>-178.3304924</c:v>
                </c:pt>
                <c:pt idx="2026">
                  <c:v>176.96455889999999</c:v>
                </c:pt>
                <c:pt idx="2027">
                  <c:v>171.2512619</c:v>
                </c:pt>
                <c:pt idx="2028">
                  <c:v>170.77495300000001</c:v>
                </c:pt>
                <c:pt idx="2029">
                  <c:v>167.44373519999999</c:v>
                </c:pt>
                <c:pt idx="2030">
                  <c:v>-141.307625</c:v>
                </c:pt>
                <c:pt idx="2031">
                  <c:v>-133.6035479</c:v>
                </c:pt>
                <c:pt idx="2032">
                  <c:v>-134.17172869999999</c:v>
                </c:pt>
                <c:pt idx="2033">
                  <c:v>-148.77731410000001</c:v>
                </c:pt>
                <c:pt idx="2034">
                  <c:v>-128.61456340000001</c:v>
                </c:pt>
                <c:pt idx="2035">
                  <c:v>-112.300963</c:v>
                </c:pt>
                <c:pt idx="2036">
                  <c:v>-148.66192169999999</c:v>
                </c:pt>
                <c:pt idx="2037">
                  <c:v>-157.2168475</c:v>
                </c:pt>
                <c:pt idx="2038">
                  <c:v>131.36523199999999</c:v>
                </c:pt>
                <c:pt idx="2039">
                  <c:v>83.697819980000006</c:v>
                </c:pt>
                <c:pt idx="2040">
                  <c:v>72.012677199999999</c:v>
                </c:pt>
                <c:pt idx="2041">
                  <c:v>49.531720460000003</c:v>
                </c:pt>
                <c:pt idx="2042">
                  <c:v>24.965420470000002</c:v>
                </c:pt>
                <c:pt idx="2043">
                  <c:v>23.695604159999998</c:v>
                </c:pt>
                <c:pt idx="2044">
                  <c:v>7.1759760139999997</c:v>
                </c:pt>
                <c:pt idx="2045">
                  <c:v>-8.1975065419999993</c:v>
                </c:pt>
                <c:pt idx="2046">
                  <c:v>-1.3513122479999999</c:v>
                </c:pt>
                <c:pt idx="2047">
                  <c:v>19.48309085</c:v>
                </c:pt>
                <c:pt idx="2048">
                  <c:v>7.4538572350000001</c:v>
                </c:pt>
                <c:pt idx="2049">
                  <c:v>-14.17286533</c:v>
                </c:pt>
                <c:pt idx="2050">
                  <c:v>-0.61029438599999997</c:v>
                </c:pt>
                <c:pt idx="2051">
                  <c:v>-7.4563970519999998</c:v>
                </c:pt>
                <c:pt idx="2052">
                  <c:v>-10.556102149999999</c:v>
                </c:pt>
                <c:pt idx="2053">
                  <c:v>13.50455215</c:v>
                </c:pt>
                <c:pt idx="2054">
                  <c:v>42.980258310000004</c:v>
                </c:pt>
                <c:pt idx="2055">
                  <c:v>76.15710344</c:v>
                </c:pt>
                <c:pt idx="2056">
                  <c:v>95.431681420000004</c:v>
                </c:pt>
                <c:pt idx="2057">
                  <c:v>115.3890394</c:v>
                </c:pt>
                <c:pt idx="2058">
                  <c:v>131.64554699999999</c:v>
                </c:pt>
                <c:pt idx="2059">
                  <c:v>157.22810870000001</c:v>
                </c:pt>
                <c:pt idx="2060">
                  <c:v>-178.98454319999999</c:v>
                </c:pt>
                <c:pt idx="2061">
                  <c:v>-162.99299880000001</c:v>
                </c:pt>
                <c:pt idx="2062">
                  <c:v>-158.19909319999999</c:v>
                </c:pt>
                <c:pt idx="2063">
                  <c:v>-133.18185840000001</c:v>
                </c:pt>
                <c:pt idx="2064">
                  <c:v>-124.6078495</c:v>
                </c:pt>
                <c:pt idx="2065">
                  <c:v>-118.0778778</c:v>
                </c:pt>
                <c:pt idx="2066">
                  <c:v>-111.7823192</c:v>
                </c:pt>
                <c:pt idx="2067">
                  <c:v>-113.972622</c:v>
                </c:pt>
                <c:pt idx="2068">
                  <c:v>-86.944491900000003</c:v>
                </c:pt>
                <c:pt idx="2069">
                  <c:v>-79.415545899999998</c:v>
                </c:pt>
                <c:pt idx="2070">
                  <c:v>-89.400289200000003</c:v>
                </c:pt>
                <c:pt idx="2071">
                  <c:v>-88.385749759999996</c:v>
                </c:pt>
                <c:pt idx="2072">
                  <c:v>-1.210195825</c:v>
                </c:pt>
                <c:pt idx="2073">
                  <c:v>12.35411594</c:v>
                </c:pt>
                <c:pt idx="2074">
                  <c:v>14.84618341</c:v>
                </c:pt>
                <c:pt idx="2075">
                  <c:v>1.035652215</c:v>
                </c:pt>
                <c:pt idx="2076">
                  <c:v>11.36983045</c:v>
                </c:pt>
                <c:pt idx="2077">
                  <c:v>2.6028162369999999</c:v>
                </c:pt>
                <c:pt idx="2078">
                  <c:v>8.9526816890000003</c:v>
                </c:pt>
                <c:pt idx="2079">
                  <c:v>12.00912649</c:v>
                </c:pt>
                <c:pt idx="2080">
                  <c:v>14.98819011</c:v>
                </c:pt>
                <c:pt idx="2081">
                  <c:v>2.8069312339999999</c:v>
                </c:pt>
                <c:pt idx="2082">
                  <c:v>8.346176883</c:v>
                </c:pt>
                <c:pt idx="2083">
                  <c:v>-0.26539018399999997</c:v>
                </c:pt>
                <c:pt idx="2084">
                  <c:v>-12.627307849999999</c:v>
                </c:pt>
                <c:pt idx="2085">
                  <c:v>1.7543398029999999</c:v>
                </c:pt>
                <c:pt idx="2086">
                  <c:v>9.3994063800000003</c:v>
                </c:pt>
                <c:pt idx="2087">
                  <c:v>-3.7521825780000002</c:v>
                </c:pt>
                <c:pt idx="2088">
                  <c:v>2.1828704330000002</c:v>
                </c:pt>
                <c:pt idx="2089">
                  <c:v>23.498758080000002</c:v>
                </c:pt>
                <c:pt idx="2090">
                  <c:v>46.297537749999996</c:v>
                </c:pt>
                <c:pt idx="2091">
                  <c:v>21.627666080000001</c:v>
                </c:pt>
                <c:pt idx="2092">
                  <c:v>28.553119590000001</c:v>
                </c:pt>
                <c:pt idx="2093">
                  <c:v>78.167508670000004</c:v>
                </c:pt>
                <c:pt idx="2094">
                  <c:v>113.144462</c:v>
                </c:pt>
                <c:pt idx="2095">
                  <c:v>131.14250229999999</c:v>
                </c:pt>
                <c:pt idx="2096">
                  <c:v>141.2139856</c:v>
                </c:pt>
                <c:pt idx="2097">
                  <c:v>145.16281430000001</c:v>
                </c:pt>
                <c:pt idx="2098">
                  <c:v>166.87579959999999</c:v>
                </c:pt>
                <c:pt idx="2099">
                  <c:v>-179.75244530000001</c:v>
                </c:pt>
                <c:pt idx="2100">
                  <c:v>-176.81406390000001</c:v>
                </c:pt>
                <c:pt idx="2101">
                  <c:v>-168.7767384</c:v>
                </c:pt>
                <c:pt idx="2102">
                  <c:v>-171.70778849999999</c:v>
                </c:pt>
                <c:pt idx="2103">
                  <c:v>-154.59819719999999</c:v>
                </c:pt>
                <c:pt idx="2104">
                  <c:v>-143.7801743</c:v>
                </c:pt>
                <c:pt idx="2105">
                  <c:v>-128.55242799999999</c:v>
                </c:pt>
                <c:pt idx="2106">
                  <c:v>-112.51317640000001</c:v>
                </c:pt>
                <c:pt idx="2107">
                  <c:v>-98.540914119999997</c:v>
                </c:pt>
                <c:pt idx="2108">
                  <c:v>-97.889735869999996</c:v>
                </c:pt>
                <c:pt idx="2109">
                  <c:v>-92.275506649999997</c:v>
                </c:pt>
                <c:pt idx="2110">
                  <c:v>-94.643047449999997</c:v>
                </c:pt>
                <c:pt idx="2111">
                  <c:v>-105.59248839999999</c:v>
                </c:pt>
                <c:pt idx="2112">
                  <c:v>-144.06577619999999</c:v>
                </c:pt>
                <c:pt idx="2113">
                  <c:v>-166.59624529999999</c:v>
                </c:pt>
                <c:pt idx="2114">
                  <c:v>-170.41172330000001</c:v>
                </c:pt>
                <c:pt idx="2115">
                  <c:v>-164.11486099999999</c:v>
                </c:pt>
                <c:pt idx="2116">
                  <c:v>-150.2484073</c:v>
                </c:pt>
                <c:pt idx="2117">
                  <c:v>-143.89848979999999</c:v>
                </c:pt>
                <c:pt idx="2118">
                  <c:v>-159.5998649</c:v>
                </c:pt>
                <c:pt idx="2119">
                  <c:v>-171.67621790000001</c:v>
                </c:pt>
                <c:pt idx="2120">
                  <c:v>179.0456792</c:v>
                </c:pt>
                <c:pt idx="2121">
                  <c:v>-174.76917979999999</c:v>
                </c:pt>
                <c:pt idx="2122">
                  <c:v>174.05934600000001</c:v>
                </c:pt>
                <c:pt idx="2123">
                  <c:v>-4.2363107429999998</c:v>
                </c:pt>
                <c:pt idx="2124">
                  <c:v>10.78409873</c:v>
                </c:pt>
                <c:pt idx="2125">
                  <c:v>-19.15883857</c:v>
                </c:pt>
                <c:pt idx="2126">
                  <c:v>18.179645449999999</c:v>
                </c:pt>
                <c:pt idx="2127">
                  <c:v>23.61812493</c:v>
                </c:pt>
                <c:pt idx="2128">
                  <c:v>26.633367209999999</c:v>
                </c:pt>
                <c:pt idx="2129">
                  <c:v>6.4226809659999997</c:v>
                </c:pt>
                <c:pt idx="2130">
                  <c:v>39.099118429999997</c:v>
                </c:pt>
                <c:pt idx="2131">
                  <c:v>14.089751769999999</c:v>
                </c:pt>
                <c:pt idx="2132">
                  <c:v>37.895854149999998</c:v>
                </c:pt>
                <c:pt idx="2133">
                  <c:v>39.462812669999998</c:v>
                </c:pt>
                <c:pt idx="2134">
                  <c:v>12.86035712</c:v>
                </c:pt>
                <c:pt idx="2135">
                  <c:v>-4.0688307860000004</c:v>
                </c:pt>
                <c:pt idx="2136">
                  <c:v>17.06697814</c:v>
                </c:pt>
                <c:pt idx="2137">
                  <c:v>19.458109400000001</c:v>
                </c:pt>
                <c:pt idx="2138">
                  <c:v>43.580897010000001</c:v>
                </c:pt>
                <c:pt idx="2139">
                  <c:v>42.525449350000002</c:v>
                </c:pt>
                <c:pt idx="2140">
                  <c:v>21.147313629999999</c:v>
                </c:pt>
                <c:pt idx="2141">
                  <c:v>16.66300536</c:v>
                </c:pt>
                <c:pt idx="2142">
                  <c:v>137.41984189999999</c:v>
                </c:pt>
                <c:pt idx="2143">
                  <c:v>158.817001</c:v>
                </c:pt>
                <c:pt idx="2144">
                  <c:v>174.15780939999999</c:v>
                </c:pt>
                <c:pt idx="2145">
                  <c:v>-167.6915501</c:v>
                </c:pt>
                <c:pt idx="2146">
                  <c:v>-159.66528919999999</c:v>
                </c:pt>
                <c:pt idx="2147">
                  <c:v>-144.33372309999999</c:v>
                </c:pt>
                <c:pt idx="2148">
                  <c:v>-165.5517298</c:v>
                </c:pt>
                <c:pt idx="2149">
                  <c:v>170.45301359999999</c:v>
                </c:pt>
                <c:pt idx="2150">
                  <c:v>-150.21022529999999</c:v>
                </c:pt>
                <c:pt idx="2151">
                  <c:v>-150.45643000000001</c:v>
                </c:pt>
                <c:pt idx="2152">
                  <c:v>176.0300852</c:v>
                </c:pt>
                <c:pt idx="2153">
                  <c:v>-161.81799480000001</c:v>
                </c:pt>
                <c:pt idx="2154">
                  <c:v>-168.67031059999999</c:v>
                </c:pt>
                <c:pt idx="2155">
                  <c:v>-166.4181821</c:v>
                </c:pt>
                <c:pt idx="2156">
                  <c:v>-163.7867201</c:v>
                </c:pt>
                <c:pt idx="2157">
                  <c:v>-145.2361453</c:v>
                </c:pt>
                <c:pt idx="2158">
                  <c:v>-166.7657931</c:v>
                </c:pt>
                <c:pt idx="2159">
                  <c:v>-172.1699552</c:v>
                </c:pt>
                <c:pt idx="2160">
                  <c:v>-177.31862000000001</c:v>
                </c:pt>
                <c:pt idx="2161">
                  <c:v>171.29362380000001</c:v>
                </c:pt>
                <c:pt idx="2162">
                  <c:v>178.25986159999999</c:v>
                </c:pt>
                <c:pt idx="2163">
                  <c:v>-175.72017990000001</c:v>
                </c:pt>
                <c:pt idx="2164">
                  <c:v>-154.3856926</c:v>
                </c:pt>
                <c:pt idx="2165">
                  <c:v>-143.70066700000001</c:v>
                </c:pt>
                <c:pt idx="2166">
                  <c:v>-150.7146075</c:v>
                </c:pt>
                <c:pt idx="2167">
                  <c:v>-121.1015159</c:v>
                </c:pt>
                <c:pt idx="2168">
                  <c:v>-155.45337950000001</c:v>
                </c:pt>
                <c:pt idx="2169">
                  <c:v>-99.434919249999993</c:v>
                </c:pt>
                <c:pt idx="2170">
                  <c:v>-92.136101999999994</c:v>
                </c:pt>
                <c:pt idx="2171">
                  <c:v>-99.53242908</c:v>
                </c:pt>
                <c:pt idx="2172">
                  <c:v>-77.740255820000002</c:v>
                </c:pt>
                <c:pt idx="2173">
                  <c:v>-67.140330950000006</c:v>
                </c:pt>
                <c:pt idx="2174">
                  <c:v>-58.474637319999999</c:v>
                </c:pt>
                <c:pt idx="2175">
                  <c:v>-67.893676439999993</c:v>
                </c:pt>
                <c:pt idx="2176">
                  <c:v>-72.787118329999998</c:v>
                </c:pt>
                <c:pt idx="2177">
                  <c:v>-62.96752472</c:v>
                </c:pt>
                <c:pt idx="2178">
                  <c:v>-53.82108015</c:v>
                </c:pt>
                <c:pt idx="2179">
                  <c:v>-42.250841800000003</c:v>
                </c:pt>
                <c:pt idx="2180">
                  <c:v>-59.834601249999999</c:v>
                </c:pt>
                <c:pt idx="2181">
                  <c:v>-57.07722777</c:v>
                </c:pt>
                <c:pt idx="2182">
                  <c:v>-93.395668270000002</c:v>
                </c:pt>
                <c:pt idx="2183">
                  <c:v>-108.9111517</c:v>
                </c:pt>
                <c:pt idx="2184">
                  <c:v>-130.87086859999999</c:v>
                </c:pt>
                <c:pt idx="2185">
                  <c:v>-105.5861316</c:v>
                </c:pt>
                <c:pt idx="2186">
                  <c:v>-162.38685599999999</c:v>
                </c:pt>
                <c:pt idx="2187">
                  <c:v>-177.38604770000001</c:v>
                </c:pt>
                <c:pt idx="2188">
                  <c:v>170.33070359999999</c:v>
                </c:pt>
                <c:pt idx="2189">
                  <c:v>161.91996549999999</c:v>
                </c:pt>
                <c:pt idx="2190">
                  <c:v>171.11744540000001</c:v>
                </c:pt>
                <c:pt idx="2191">
                  <c:v>155.6663791</c:v>
                </c:pt>
                <c:pt idx="2192">
                  <c:v>173.34382840000001</c:v>
                </c:pt>
                <c:pt idx="2193">
                  <c:v>169.2090547</c:v>
                </c:pt>
                <c:pt idx="2194">
                  <c:v>-173.4036706</c:v>
                </c:pt>
                <c:pt idx="2195">
                  <c:v>-167.05440630000001</c:v>
                </c:pt>
                <c:pt idx="2196">
                  <c:v>-173.61703600000001</c:v>
                </c:pt>
                <c:pt idx="2197">
                  <c:v>-177.71874070000001</c:v>
                </c:pt>
                <c:pt idx="2198">
                  <c:v>-171.53443809999999</c:v>
                </c:pt>
                <c:pt idx="2199">
                  <c:v>-165.52868799999999</c:v>
                </c:pt>
                <c:pt idx="2200">
                  <c:v>-163.370296</c:v>
                </c:pt>
                <c:pt idx="2201">
                  <c:v>177.60735629999999</c:v>
                </c:pt>
                <c:pt idx="2202">
                  <c:v>-178.7366495</c:v>
                </c:pt>
                <c:pt idx="2203">
                  <c:v>169.64514489999999</c:v>
                </c:pt>
                <c:pt idx="2204">
                  <c:v>1.5638774849999999</c:v>
                </c:pt>
                <c:pt idx="2205">
                  <c:v>4.6325697090000002</c:v>
                </c:pt>
                <c:pt idx="2206">
                  <c:v>15.44970183</c:v>
                </c:pt>
                <c:pt idx="2207">
                  <c:v>25.098111509999999</c:v>
                </c:pt>
                <c:pt idx="2208">
                  <c:v>9.9240350119999992</c:v>
                </c:pt>
                <c:pt idx="2209">
                  <c:v>15.30238044</c:v>
                </c:pt>
                <c:pt idx="2210">
                  <c:v>9.8394463810000001</c:v>
                </c:pt>
                <c:pt idx="2211">
                  <c:v>2.6839314729999999</c:v>
                </c:pt>
                <c:pt idx="2212">
                  <c:v>10.853396760000001</c:v>
                </c:pt>
                <c:pt idx="2213">
                  <c:v>14.24286463</c:v>
                </c:pt>
                <c:pt idx="2214">
                  <c:v>17.018374439999999</c:v>
                </c:pt>
                <c:pt idx="2215">
                  <c:v>7.330650114</c:v>
                </c:pt>
                <c:pt idx="2216">
                  <c:v>16.15441148</c:v>
                </c:pt>
                <c:pt idx="2217">
                  <c:v>27.507693110000002</c:v>
                </c:pt>
                <c:pt idx="2218">
                  <c:v>-0.719793236</c:v>
                </c:pt>
                <c:pt idx="2219">
                  <c:v>-15.6559995</c:v>
                </c:pt>
                <c:pt idx="2220">
                  <c:v>-35.029896010000002</c:v>
                </c:pt>
                <c:pt idx="2221">
                  <c:v>-24.787380679999998</c:v>
                </c:pt>
                <c:pt idx="2222">
                  <c:v>-23.107543979999999</c:v>
                </c:pt>
                <c:pt idx="2223">
                  <c:v>-62.879932859999997</c:v>
                </c:pt>
                <c:pt idx="2224">
                  <c:v>-86.384230689999995</c:v>
                </c:pt>
                <c:pt idx="2225">
                  <c:v>-109.6450804</c:v>
                </c:pt>
                <c:pt idx="2226">
                  <c:v>-139.25526300000001</c:v>
                </c:pt>
                <c:pt idx="2227">
                  <c:v>-157.22772839999999</c:v>
                </c:pt>
                <c:pt idx="2228">
                  <c:v>-172.07825980000001</c:v>
                </c:pt>
                <c:pt idx="2229">
                  <c:v>-150.1017449</c:v>
                </c:pt>
                <c:pt idx="2230">
                  <c:v>-178.6202558</c:v>
                </c:pt>
                <c:pt idx="2231">
                  <c:v>-179.08383449999999</c:v>
                </c:pt>
                <c:pt idx="2232">
                  <c:v>-153.388318</c:v>
                </c:pt>
                <c:pt idx="2233">
                  <c:v>-150.25738720000001</c:v>
                </c:pt>
                <c:pt idx="2234">
                  <c:v>-148.21539820000001</c:v>
                </c:pt>
                <c:pt idx="2235">
                  <c:v>-148.00808989999999</c:v>
                </c:pt>
                <c:pt idx="2236">
                  <c:v>-123.0870539</c:v>
                </c:pt>
                <c:pt idx="2237">
                  <c:v>-112.9869143</c:v>
                </c:pt>
                <c:pt idx="2238">
                  <c:v>-88.150334409999999</c:v>
                </c:pt>
                <c:pt idx="2239">
                  <c:v>-64.061005489999999</c:v>
                </c:pt>
                <c:pt idx="2240">
                  <c:v>-47.459242000000003</c:v>
                </c:pt>
                <c:pt idx="2241">
                  <c:v>-52.210628620000001</c:v>
                </c:pt>
                <c:pt idx="2242">
                  <c:v>-18.722036299999999</c:v>
                </c:pt>
                <c:pt idx="2243">
                  <c:v>0.86565193500000004</c:v>
                </c:pt>
                <c:pt idx="2244">
                  <c:v>10.34456967</c:v>
                </c:pt>
                <c:pt idx="2245">
                  <c:v>13.378645710000001</c:v>
                </c:pt>
                <c:pt idx="2246">
                  <c:v>-1.6251854059999999</c:v>
                </c:pt>
                <c:pt idx="2247">
                  <c:v>-4.0054498230000002</c:v>
                </c:pt>
                <c:pt idx="2248">
                  <c:v>1.6534605449999999</c:v>
                </c:pt>
                <c:pt idx="2249">
                  <c:v>9.4700841999999993E-2</c:v>
                </c:pt>
                <c:pt idx="2250">
                  <c:v>-4.654174985</c:v>
                </c:pt>
                <c:pt idx="2251">
                  <c:v>-5.4525818060000004</c:v>
                </c:pt>
                <c:pt idx="2252">
                  <c:v>-4.1343089830000004</c:v>
                </c:pt>
                <c:pt idx="2253">
                  <c:v>-6.8166060130000004</c:v>
                </c:pt>
                <c:pt idx="2254">
                  <c:v>179.34523279999999</c:v>
                </c:pt>
                <c:pt idx="2255">
                  <c:v>-178.6528284</c:v>
                </c:pt>
                <c:pt idx="2256">
                  <c:v>-171.66205339999999</c:v>
                </c:pt>
                <c:pt idx="2257">
                  <c:v>-149.80104470000001</c:v>
                </c:pt>
                <c:pt idx="2258">
                  <c:v>-142.26751820000001</c:v>
                </c:pt>
                <c:pt idx="2259">
                  <c:v>-130.26402569999999</c:v>
                </c:pt>
                <c:pt idx="2260">
                  <c:v>-117.53374580000001</c:v>
                </c:pt>
                <c:pt idx="2261">
                  <c:v>-138.35615920000001</c:v>
                </c:pt>
                <c:pt idx="2262">
                  <c:v>-148.84985409999999</c:v>
                </c:pt>
                <c:pt idx="2263">
                  <c:v>-154.2729071</c:v>
                </c:pt>
                <c:pt idx="2264">
                  <c:v>-125.3254207</c:v>
                </c:pt>
                <c:pt idx="2265">
                  <c:v>-147.5260973</c:v>
                </c:pt>
                <c:pt idx="2266">
                  <c:v>-152.15240349999999</c:v>
                </c:pt>
                <c:pt idx="2267">
                  <c:v>-142.007552</c:v>
                </c:pt>
                <c:pt idx="2268">
                  <c:v>-153.1423063</c:v>
                </c:pt>
                <c:pt idx="2269">
                  <c:v>-160.24572670000001</c:v>
                </c:pt>
                <c:pt idx="2270">
                  <c:v>-156.12814259999999</c:v>
                </c:pt>
                <c:pt idx="2271">
                  <c:v>-164.55891919999999</c:v>
                </c:pt>
                <c:pt idx="2272">
                  <c:v>-172.68299450000001</c:v>
                </c:pt>
                <c:pt idx="2273">
                  <c:v>75.616787029999998</c:v>
                </c:pt>
                <c:pt idx="2274">
                  <c:v>71.209185680000004</c:v>
                </c:pt>
                <c:pt idx="2275">
                  <c:v>138.5667498</c:v>
                </c:pt>
                <c:pt idx="2276">
                  <c:v>155.04557220000001</c:v>
                </c:pt>
                <c:pt idx="2277">
                  <c:v>171.08593550000001</c:v>
                </c:pt>
                <c:pt idx="2278">
                  <c:v>-171.3573859</c:v>
                </c:pt>
                <c:pt idx="2279">
                  <c:v>-154.96428460000001</c:v>
                </c:pt>
                <c:pt idx="2280">
                  <c:v>-128.4828828</c:v>
                </c:pt>
                <c:pt idx="2281">
                  <c:v>-116.8729194</c:v>
                </c:pt>
                <c:pt idx="2282">
                  <c:v>-96.98269852</c:v>
                </c:pt>
                <c:pt idx="2283">
                  <c:v>-88.264690540000004</c:v>
                </c:pt>
                <c:pt idx="2284">
                  <c:v>-78.268867700000001</c:v>
                </c:pt>
                <c:pt idx="2285">
                  <c:v>-73.462414570000007</c:v>
                </c:pt>
                <c:pt idx="2286">
                  <c:v>-126.7574669</c:v>
                </c:pt>
                <c:pt idx="2287">
                  <c:v>-145.313423</c:v>
                </c:pt>
                <c:pt idx="2288">
                  <c:v>-172.1229644</c:v>
                </c:pt>
                <c:pt idx="2289">
                  <c:v>-157.85456600000001</c:v>
                </c:pt>
                <c:pt idx="2290">
                  <c:v>168.52819070000001</c:v>
                </c:pt>
                <c:pt idx="2291">
                  <c:v>177.80177710000001</c:v>
                </c:pt>
                <c:pt idx="2292">
                  <c:v>-166.9357646</c:v>
                </c:pt>
                <c:pt idx="2293">
                  <c:v>-138.39590490000001</c:v>
                </c:pt>
                <c:pt idx="2294">
                  <c:v>-105.59111969999999</c:v>
                </c:pt>
                <c:pt idx="2295">
                  <c:v>-71.504184289999998</c:v>
                </c:pt>
                <c:pt idx="2296">
                  <c:v>-72.135260689999996</c:v>
                </c:pt>
                <c:pt idx="2297">
                  <c:v>-112.9732119</c:v>
                </c:pt>
                <c:pt idx="2298">
                  <c:v>-121.4291862</c:v>
                </c:pt>
                <c:pt idx="2299">
                  <c:v>-119.04724710000001</c:v>
                </c:pt>
                <c:pt idx="2300">
                  <c:v>-116.040589</c:v>
                </c:pt>
                <c:pt idx="2301">
                  <c:v>169.43429309999999</c:v>
                </c:pt>
                <c:pt idx="2302">
                  <c:v>-173.51400570000001</c:v>
                </c:pt>
                <c:pt idx="2303">
                  <c:v>-162.96985140000001</c:v>
                </c:pt>
                <c:pt idx="2304">
                  <c:v>-171.1840268</c:v>
                </c:pt>
                <c:pt idx="2305">
                  <c:v>-1.885672459</c:v>
                </c:pt>
                <c:pt idx="2306">
                  <c:v>13.19088238</c:v>
                </c:pt>
                <c:pt idx="2307">
                  <c:v>29.294952080000002</c:v>
                </c:pt>
                <c:pt idx="2308">
                  <c:v>14.0263206</c:v>
                </c:pt>
                <c:pt idx="2309">
                  <c:v>14.93002881</c:v>
                </c:pt>
                <c:pt idx="2310">
                  <c:v>16.054298509999999</c:v>
                </c:pt>
                <c:pt idx="2311">
                  <c:v>18.22368706</c:v>
                </c:pt>
                <c:pt idx="2312">
                  <c:v>4.0106305989999997</c:v>
                </c:pt>
                <c:pt idx="2313">
                  <c:v>19.181809579999999</c:v>
                </c:pt>
                <c:pt idx="2314">
                  <c:v>-5.666188311</c:v>
                </c:pt>
                <c:pt idx="2315">
                  <c:v>-0.82674074500000005</c:v>
                </c:pt>
                <c:pt idx="2316">
                  <c:v>-1.8318525590000001</c:v>
                </c:pt>
                <c:pt idx="2317">
                  <c:v>-10.844251180000001</c:v>
                </c:pt>
                <c:pt idx="2318">
                  <c:v>6.7247555290000003</c:v>
                </c:pt>
                <c:pt idx="2319">
                  <c:v>28.449087819999999</c:v>
                </c:pt>
                <c:pt idx="2320">
                  <c:v>19.28197471</c:v>
                </c:pt>
                <c:pt idx="2321">
                  <c:v>86.301168039999993</c:v>
                </c:pt>
                <c:pt idx="2322">
                  <c:v>127.70908319999999</c:v>
                </c:pt>
                <c:pt idx="2323">
                  <c:v>155.53712630000001</c:v>
                </c:pt>
                <c:pt idx="2324">
                  <c:v>175.71593229999999</c:v>
                </c:pt>
                <c:pt idx="2325">
                  <c:v>-164.7585172</c:v>
                </c:pt>
                <c:pt idx="2326">
                  <c:v>-164.53535360000001</c:v>
                </c:pt>
                <c:pt idx="2327">
                  <c:v>-172.8129721</c:v>
                </c:pt>
                <c:pt idx="2328">
                  <c:v>-144.6309953</c:v>
                </c:pt>
                <c:pt idx="2329">
                  <c:v>-132.20264940000001</c:v>
                </c:pt>
                <c:pt idx="2330">
                  <c:v>-93.832101629999997</c:v>
                </c:pt>
                <c:pt idx="2331">
                  <c:v>-78.248834410000001</c:v>
                </c:pt>
                <c:pt idx="2332">
                  <c:v>-72.699773480000005</c:v>
                </c:pt>
                <c:pt idx="2333">
                  <c:v>-130.79695699999999</c:v>
                </c:pt>
                <c:pt idx="2334">
                  <c:v>-162.0071854</c:v>
                </c:pt>
                <c:pt idx="2335">
                  <c:v>174.35338719999999</c:v>
                </c:pt>
                <c:pt idx="2336">
                  <c:v>169.33955399999999</c:v>
                </c:pt>
                <c:pt idx="2337">
                  <c:v>179.24850359999999</c:v>
                </c:pt>
                <c:pt idx="2338">
                  <c:v>-166.20882159999999</c:v>
                </c:pt>
                <c:pt idx="2339">
                  <c:v>-156.0081605</c:v>
                </c:pt>
                <c:pt idx="2340">
                  <c:v>-126.25364860000001</c:v>
                </c:pt>
                <c:pt idx="2341">
                  <c:v>-126.2168017</c:v>
                </c:pt>
                <c:pt idx="2342">
                  <c:v>-125.9949811</c:v>
                </c:pt>
                <c:pt idx="2343">
                  <c:v>-172.33212990000001</c:v>
                </c:pt>
                <c:pt idx="2344">
                  <c:v>177.62134850000001</c:v>
                </c:pt>
                <c:pt idx="2345">
                  <c:v>161.72775630000001</c:v>
                </c:pt>
                <c:pt idx="2346">
                  <c:v>176.9843065</c:v>
                </c:pt>
                <c:pt idx="2347">
                  <c:v>-178.6416638</c:v>
                </c:pt>
                <c:pt idx="2348">
                  <c:v>-150.8341752</c:v>
                </c:pt>
                <c:pt idx="2349">
                  <c:v>-113.0490987</c:v>
                </c:pt>
                <c:pt idx="2350">
                  <c:v>-104.8918055</c:v>
                </c:pt>
                <c:pt idx="2351">
                  <c:v>-96.896714660000001</c:v>
                </c:pt>
                <c:pt idx="2352">
                  <c:v>-84.070825650000003</c:v>
                </c:pt>
                <c:pt idx="2353">
                  <c:v>-73.447683319999996</c:v>
                </c:pt>
                <c:pt idx="2354">
                  <c:v>-89.220414860000005</c:v>
                </c:pt>
                <c:pt idx="2355">
                  <c:v>-100.22381919999999</c:v>
                </c:pt>
                <c:pt idx="2356">
                  <c:v>-105.8801982</c:v>
                </c:pt>
                <c:pt idx="2357">
                  <c:v>-120.5687825</c:v>
                </c:pt>
                <c:pt idx="2358">
                  <c:v>-90.489693459999998</c:v>
                </c:pt>
                <c:pt idx="2359">
                  <c:v>-82.960038010000005</c:v>
                </c:pt>
                <c:pt idx="2360">
                  <c:v>-75.436601839999994</c:v>
                </c:pt>
                <c:pt idx="2361">
                  <c:v>-22.792333660000001</c:v>
                </c:pt>
                <c:pt idx="2362">
                  <c:v>-3.1522466750000002</c:v>
                </c:pt>
                <c:pt idx="2363">
                  <c:v>-4.4022277430000001</c:v>
                </c:pt>
                <c:pt idx="2364">
                  <c:v>-9.5661040180000008</c:v>
                </c:pt>
                <c:pt idx="2365">
                  <c:v>-7.2790402690000002</c:v>
                </c:pt>
                <c:pt idx="2366">
                  <c:v>-15.71643536</c:v>
                </c:pt>
                <c:pt idx="2367">
                  <c:v>-19.380593050000002</c:v>
                </c:pt>
                <c:pt idx="2368">
                  <c:v>-25.25905354</c:v>
                </c:pt>
                <c:pt idx="2369">
                  <c:v>-30.889341099999999</c:v>
                </c:pt>
                <c:pt idx="2370">
                  <c:v>-46.546723190000002</c:v>
                </c:pt>
                <c:pt idx="2371">
                  <c:v>-165.0703571</c:v>
                </c:pt>
                <c:pt idx="2372">
                  <c:v>163.40194589999999</c:v>
                </c:pt>
                <c:pt idx="2373">
                  <c:v>174.5705112</c:v>
                </c:pt>
                <c:pt idx="2374">
                  <c:v>160.0441276</c:v>
                </c:pt>
                <c:pt idx="2375">
                  <c:v>-16.694361879999999</c:v>
                </c:pt>
                <c:pt idx="2376">
                  <c:v>-4.794269323</c:v>
                </c:pt>
                <c:pt idx="2377">
                  <c:v>8.6942468969999993</c:v>
                </c:pt>
                <c:pt idx="2378">
                  <c:v>13.60735715</c:v>
                </c:pt>
                <c:pt idx="2379">
                  <c:v>1.1534806</c:v>
                </c:pt>
                <c:pt idx="2380">
                  <c:v>-6.5561337670000004</c:v>
                </c:pt>
                <c:pt idx="2381">
                  <c:v>-4.5346028970000001</c:v>
                </c:pt>
                <c:pt idx="2382">
                  <c:v>1.539887674</c:v>
                </c:pt>
                <c:pt idx="2383">
                  <c:v>-2.5972332819999999</c:v>
                </c:pt>
                <c:pt idx="2384">
                  <c:v>2.993096811</c:v>
                </c:pt>
                <c:pt idx="2385">
                  <c:v>7.8162607499999996</c:v>
                </c:pt>
                <c:pt idx="2386">
                  <c:v>-13.5463272</c:v>
                </c:pt>
                <c:pt idx="2387">
                  <c:v>5.9686258350000001</c:v>
                </c:pt>
                <c:pt idx="2388">
                  <c:v>26.271075459999999</c:v>
                </c:pt>
                <c:pt idx="2389">
                  <c:v>10.127860589999999</c:v>
                </c:pt>
                <c:pt idx="2390">
                  <c:v>-9.40513595</c:v>
                </c:pt>
                <c:pt idx="2391">
                  <c:v>8.0071017839999996</c:v>
                </c:pt>
                <c:pt idx="2392">
                  <c:v>43.22342776</c:v>
                </c:pt>
                <c:pt idx="2393">
                  <c:v>52.565187819999998</c:v>
                </c:pt>
                <c:pt idx="2394">
                  <c:v>103.0052207</c:v>
                </c:pt>
                <c:pt idx="2395">
                  <c:v>93.468542170000006</c:v>
                </c:pt>
                <c:pt idx="2396">
                  <c:v>123.0079143</c:v>
                </c:pt>
                <c:pt idx="2397">
                  <c:v>155.1963772</c:v>
                </c:pt>
                <c:pt idx="2398">
                  <c:v>-179.26385970000001</c:v>
                </c:pt>
                <c:pt idx="2399">
                  <c:v>-172.92517670000001</c:v>
                </c:pt>
                <c:pt idx="2400">
                  <c:v>-164.56939220000001</c:v>
                </c:pt>
                <c:pt idx="2401">
                  <c:v>-175.9630238</c:v>
                </c:pt>
                <c:pt idx="2402">
                  <c:v>-154.56947980000001</c:v>
                </c:pt>
                <c:pt idx="2403">
                  <c:v>-141.8993432</c:v>
                </c:pt>
                <c:pt idx="2404">
                  <c:v>-152.5522019</c:v>
                </c:pt>
                <c:pt idx="2405">
                  <c:v>-156.57341769999999</c:v>
                </c:pt>
                <c:pt idx="2406">
                  <c:v>-131.59392510000001</c:v>
                </c:pt>
                <c:pt idx="2407">
                  <c:v>-137.99385240000001</c:v>
                </c:pt>
                <c:pt idx="2408">
                  <c:v>-163.9524323</c:v>
                </c:pt>
                <c:pt idx="2409">
                  <c:v>151.38445440000001</c:v>
                </c:pt>
                <c:pt idx="2410">
                  <c:v>103.57737109999999</c:v>
                </c:pt>
                <c:pt idx="2411">
                  <c:v>89.136676109999996</c:v>
                </c:pt>
                <c:pt idx="2412">
                  <c:v>86.032378989999998</c:v>
                </c:pt>
                <c:pt idx="2413">
                  <c:v>169.66910569999999</c:v>
                </c:pt>
                <c:pt idx="2414">
                  <c:v>-177.04014889999999</c:v>
                </c:pt>
                <c:pt idx="2415">
                  <c:v>-143.1864142</c:v>
                </c:pt>
                <c:pt idx="2416">
                  <c:v>-123.7169978</c:v>
                </c:pt>
                <c:pt idx="2417">
                  <c:v>-115.0225579</c:v>
                </c:pt>
                <c:pt idx="2418">
                  <c:v>-129.78993149999999</c:v>
                </c:pt>
                <c:pt idx="2419">
                  <c:v>-141.26355029999999</c:v>
                </c:pt>
                <c:pt idx="2420">
                  <c:v>-152.45932769999999</c:v>
                </c:pt>
                <c:pt idx="2421">
                  <c:v>-167.50932510000001</c:v>
                </c:pt>
                <c:pt idx="2422">
                  <c:v>-177.27280690000001</c:v>
                </c:pt>
                <c:pt idx="2423">
                  <c:v>173.54844990000001</c:v>
                </c:pt>
                <c:pt idx="2424">
                  <c:v>-170.1679804</c:v>
                </c:pt>
                <c:pt idx="2425">
                  <c:v>173.06208770000001</c:v>
                </c:pt>
                <c:pt idx="2426">
                  <c:v>178.19781080000001</c:v>
                </c:pt>
                <c:pt idx="2427">
                  <c:v>178.71266130000001</c:v>
                </c:pt>
                <c:pt idx="2428">
                  <c:v>178.7269144</c:v>
                </c:pt>
                <c:pt idx="2429">
                  <c:v>-149.1208857</c:v>
                </c:pt>
                <c:pt idx="2430">
                  <c:v>-136.5100966</c:v>
                </c:pt>
                <c:pt idx="2431">
                  <c:v>-123.97023419999999</c:v>
                </c:pt>
                <c:pt idx="2432">
                  <c:v>-145.228846</c:v>
                </c:pt>
                <c:pt idx="2433">
                  <c:v>-150.13112839999999</c:v>
                </c:pt>
                <c:pt idx="2434">
                  <c:v>-103.3335968</c:v>
                </c:pt>
                <c:pt idx="2435">
                  <c:v>-93.064481479999998</c:v>
                </c:pt>
                <c:pt idx="2436">
                  <c:v>-90.600573190000006</c:v>
                </c:pt>
                <c:pt idx="2437">
                  <c:v>-86.172975579999999</c:v>
                </c:pt>
                <c:pt idx="2438">
                  <c:v>-125.0345836</c:v>
                </c:pt>
                <c:pt idx="2439">
                  <c:v>-140.91577369999999</c:v>
                </c:pt>
                <c:pt idx="2440">
                  <c:v>-156.4573537</c:v>
                </c:pt>
                <c:pt idx="2441">
                  <c:v>-161.11118529999999</c:v>
                </c:pt>
                <c:pt idx="2442">
                  <c:v>152.8006929</c:v>
                </c:pt>
                <c:pt idx="2443">
                  <c:v>126.2825811</c:v>
                </c:pt>
                <c:pt idx="2444">
                  <c:v>110.6691678</c:v>
                </c:pt>
                <c:pt idx="2445">
                  <c:v>94.038061589999998</c:v>
                </c:pt>
                <c:pt idx="2446">
                  <c:v>84.637696020000007</c:v>
                </c:pt>
                <c:pt idx="2447">
                  <c:v>75.392866299999994</c:v>
                </c:pt>
                <c:pt idx="2448">
                  <c:v>88.065101089999999</c:v>
                </c:pt>
                <c:pt idx="2449">
                  <c:v>164.115163</c:v>
                </c:pt>
                <c:pt idx="2450">
                  <c:v>179.94314439999999</c:v>
                </c:pt>
                <c:pt idx="2451">
                  <c:v>-160.24836070000001</c:v>
                </c:pt>
                <c:pt idx="2452">
                  <c:v>-147.53820519999999</c:v>
                </c:pt>
                <c:pt idx="2453">
                  <c:v>-125.7081195</c:v>
                </c:pt>
                <c:pt idx="2454">
                  <c:v>-101.6954681</c:v>
                </c:pt>
                <c:pt idx="2455">
                  <c:v>-90.906898620000007</c:v>
                </c:pt>
                <c:pt idx="2456">
                  <c:v>-80.921879529999998</c:v>
                </c:pt>
                <c:pt idx="2457">
                  <c:v>-76.572871109999994</c:v>
                </c:pt>
                <c:pt idx="2458">
                  <c:v>-88.024042649999998</c:v>
                </c:pt>
                <c:pt idx="2459">
                  <c:v>-64.714215050000007</c:v>
                </c:pt>
                <c:pt idx="2460">
                  <c:v>-42.07623615</c:v>
                </c:pt>
                <c:pt idx="2461">
                  <c:v>-10.82429892</c:v>
                </c:pt>
                <c:pt idx="2462">
                  <c:v>-1.2938945340000001</c:v>
                </c:pt>
                <c:pt idx="2463">
                  <c:v>-6.3476203680000003</c:v>
                </c:pt>
                <c:pt idx="2464">
                  <c:v>-0.68888663800000005</c:v>
                </c:pt>
                <c:pt idx="2465">
                  <c:v>5.121344165</c:v>
                </c:pt>
                <c:pt idx="2466">
                  <c:v>0.286320931</c:v>
                </c:pt>
                <c:pt idx="2467">
                  <c:v>1.8259507770000001</c:v>
                </c:pt>
                <c:pt idx="2468">
                  <c:v>4.0073531789999999</c:v>
                </c:pt>
                <c:pt idx="2469">
                  <c:v>7.4888021220000001</c:v>
                </c:pt>
                <c:pt idx="2470">
                  <c:v>7.1139002150000001</c:v>
                </c:pt>
                <c:pt idx="2471">
                  <c:v>15.79694374</c:v>
                </c:pt>
                <c:pt idx="2472">
                  <c:v>-11.82860438</c:v>
                </c:pt>
                <c:pt idx="2473">
                  <c:v>-9.2342618749999996</c:v>
                </c:pt>
                <c:pt idx="2474">
                  <c:v>-64.776861789999998</c:v>
                </c:pt>
                <c:pt idx="2475">
                  <c:v>-93.207011859999994</c:v>
                </c:pt>
                <c:pt idx="2476">
                  <c:v>1.4183676549999999</c:v>
                </c:pt>
                <c:pt idx="2477">
                  <c:v>10.42815072</c:v>
                </c:pt>
                <c:pt idx="2478">
                  <c:v>13.64768278</c:v>
                </c:pt>
                <c:pt idx="2479">
                  <c:v>5.9469117320000002</c:v>
                </c:pt>
                <c:pt idx="2480">
                  <c:v>-0.33849437500000001</c:v>
                </c:pt>
                <c:pt idx="2481">
                  <c:v>-14.545399679999999</c:v>
                </c:pt>
                <c:pt idx="2482">
                  <c:v>7.0080028209999998</c:v>
                </c:pt>
                <c:pt idx="2483">
                  <c:v>7.2601348080000001</c:v>
                </c:pt>
                <c:pt idx="2484">
                  <c:v>-0.39102029100000002</c:v>
                </c:pt>
                <c:pt idx="2485">
                  <c:v>2.2995951890000002</c:v>
                </c:pt>
                <c:pt idx="2486">
                  <c:v>13.556067970000001</c:v>
                </c:pt>
                <c:pt idx="2487">
                  <c:v>15.49417953</c:v>
                </c:pt>
                <c:pt idx="2488">
                  <c:v>-25.251515059999999</c:v>
                </c:pt>
                <c:pt idx="2489">
                  <c:v>-30.185088619999998</c:v>
                </c:pt>
                <c:pt idx="2490">
                  <c:v>-36.461025210000003</c:v>
                </c:pt>
                <c:pt idx="2491">
                  <c:v>-57.534793669999999</c:v>
                </c:pt>
                <c:pt idx="2492">
                  <c:v>-88.313245789999996</c:v>
                </c:pt>
                <c:pt idx="2493">
                  <c:v>-93.063184899999996</c:v>
                </c:pt>
                <c:pt idx="2494">
                  <c:v>-110.135822</c:v>
                </c:pt>
                <c:pt idx="2495">
                  <c:v>-141.63346540000001</c:v>
                </c:pt>
                <c:pt idx="2496">
                  <c:v>-155.74599610000001</c:v>
                </c:pt>
                <c:pt idx="2497">
                  <c:v>-87.698305149999996</c:v>
                </c:pt>
                <c:pt idx="2498">
                  <c:v>-71.021791460000003</c:v>
                </c:pt>
                <c:pt idx="2499">
                  <c:v>-69.792211780000002</c:v>
                </c:pt>
                <c:pt idx="2500">
                  <c:v>-81.604740590000006</c:v>
                </c:pt>
                <c:pt idx="2501">
                  <c:v>-64.712239909999994</c:v>
                </c:pt>
                <c:pt idx="2502">
                  <c:v>-112.25960190000001</c:v>
                </c:pt>
                <c:pt idx="2503">
                  <c:v>-149.1787746</c:v>
                </c:pt>
                <c:pt idx="2504">
                  <c:v>-172.5251773</c:v>
                </c:pt>
                <c:pt idx="2505">
                  <c:v>154.82951180000001</c:v>
                </c:pt>
                <c:pt idx="2506">
                  <c:v>141.99809400000001</c:v>
                </c:pt>
                <c:pt idx="2507">
                  <c:v>131.84642550000001</c:v>
                </c:pt>
                <c:pt idx="2508">
                  <c:v>110.0800989</c:v>
                </c:pt>
                <c:pt idx="2509">
                  <c:v>99.222217409999999</c:v>
                </c:pt>
                <c:pt idx="2510">
                  <c:v>83.598309009999994</c:v>
                </c:pt>
                <c:pt idx="2511">
                  <c:v>86.726508100000004</c:v>
                </c:pt>
                <c:pt idx="2512">
                  <c:v>123.82740889999999</c:v>
                </c:pt>
                <c:pt idx="2513">
                  <c:v>162.6239171</c:v>
                </c:pt>
                <c:pt idx="2514">
                  <c:v>-176.20058660000001</c:v>
                </c:pt>
                <c:pt idx="2515">
                  <c:v>-156.008882</c:v>
                </c:pt>
                <c:pt idx="2516">
                  <c:v>-134.35689410000001</c:v>
                </c:pt>
                <c:pt idx="2517">
                  <c:v>-96.607817350000005</c:v>
                </c:pt>
                <c:pt idx="2518">
                  <c:v>-80.410066490000006</c:v>
                </c:pt>
                <c:pt idx="2519">
                  <c:v>-73.68348786</c:v>
                </c:pt>
                <c:pt idx="2520">
                  <c:v>-85.475377089999995</c:v>
                </c:pt>
                <c:pt idx="2521">
                  <c:v>-60.3332415</c:v>
                </c:pt>
                <c:pt idx="2522">
                  <c:v>-43.791039619999999</c:v>
                </c:pt>
                <c:pt idx="2523">
                  <c:v>-15.39028544</c:v>
                </c:pt>
                <c:pt idx="2524">
                  <c:v>-5.6985368220000003</c:v>
                </c:pt>
                <c:pt idx="2525">
                  <c:v>-2.4094253750000001</c:v>
                </c:pt>
                <c:pt idx="2526">
                  <c:v>3.380280199</c:v>
                </c:pt>
                <c:pt idx="2527">
                  <c:v>-5.4502532199999996</c:v>
                </c:pt>
                <c:pt idx="2528">
                  <c:v>-11.732360890000001</c:v>
                </c:pt>
                <c:pt idx="2529">
                  <c:v>-16.825781509999999</c:v>
                </c:pt>
                <c:pt idx="2530">
                  <c:v>7.7128275290000001</c:v>
                </c:pt>
                <c:pt idx="2531">
                  <c:v>-3.0630719219999998</c:v>
                </c:pt>
                <c:pt idx="2532">
                  <c:v>-16.462622759999999</c:v>
                </c:pt>
                <c:pt idx="2533">
                  <c:v>-6.569636719</c:v>
                </c:pt>
                <c:pt idx="2534">
                  <c:v>10.71757906</c:v>
                </c:pt>
                <c:pt idx="2535">
                  <c:v>22.85364684</c:v>
                </c:pt>
                <c:pt idx="2536">
                  <c:v>27.870987379999999</c:v>
                </c:pt>
                <c:pt idx="2537">
                  <c:v>40.168984960000003</c:v>
                </c:pt>
                <c:pt idx="2538">
                  <c:v>61.057533749999997</c:v>
                </c:pt>
                <c:pt idx="2539">
                  <c:v>73.41355437</c:v>
                </c:pt>
                <c:pt idx="2540">
                  <c:v>178.88093989999999</c:v>
                </c:pt>
                <c:pt idx="2541">
                  <c:v>-152.347272</c:v>
                </c:pt>
                <c:pt idx="2542">
                  <c:v>-152.23896289999999</c:v>
                </c:pt>
                <c:pt idx="2543">
                  <c:v>-157.54539199999999</c:v>
                </c:pt>
                <c:pt idx="2544">
                  <c:v>-169.48113860000001</c:v>
                </c:pt>
                <c:pt idx="2545">
                  <c:v>150.26200159999999</c:v>
                </c:pt>
                <c:pt idx="2546">
                  <c:v>148.07953029999999</c:v>
                </c:pt>
                <c:pt idx="2547">
                  <c:v>162.5717736</c:v>
                </c:pt>
                <c:pt idx="2548">
                  <c:v>167.1161979</c:v>
                </c:pt>
                <c:pt idx="2549">
                  <c:v>170.47155420000001</c:v>
                </c:pt>
                <c:pt idx="2550">
                  <c:v>170.76366100000001</c:v>
                </c:pt>
                <c:pt idx="2551">
                  <c:v>-138.39410330000001</c:v>
                </c:pt>
                <c:pt idx="2552">
                  <c:v>-119.7907306</c:v>
                </c:pt>
                <c:pt idx="2553">
                  <c:v>-122.4290748</c:v>
                </c:pt>
                <c:pt idx="2554">
                  <c:v>-122.2518778</c:v>
                </c:pt>
                <c:pt idx="2555">
                  <c:v>-125.9352732</c:v>
                </c:pt>
                <c:pt idx="2556">
                  <c:v>-131.5371361</c:v>
                </c:pt>
                <c:pt idx="2557">
                  <c:v>-121.5280413</c:v>
                </c:pt>
                <c:pt idx="2558">
                  <c:v>-97.297237800000005</c:v>
                </c:pt>
                <c:pt idx="2559">
                  <c:v>-75.660621489999997</c:v>
                </c:pt>
                <c:pt idx="2560">
                  <c:v>-68.280239120000005</c:v>
                </c:pt>
                <c:pt idx="2561">
                  <c:v>-49.764852470000001</c:v>
                </c:pt>
                <c:pt idx="2562">
                  <c:v>-41.182816600000002</c:v>
                </c:pt>
                <c:pt idx="2563">
                  <c:v>-42.122674850000003</c:v>
                </c:pt>
                <c:pt idx="2564">
                  <c:v>-28.498384810000001</c:v>
                </c:pt>
                <c:pt idx="2565">
                  <c:v>-23.39245841</c:v>
                </c:pt>
                <c:pt idx="2566">
                  <c:v>-2.2576371979999998</c:v>
                </c:pt>
                <c:pt idx="2567">
                  <c:v>-1.707619234</c:v>
                </c:pt>
                <c:pt idx="2568">
                  <c:v>19.17437103</c:v>
                </c:pt>
                <c:pt idx="2569">
                  <c:v>-1.1593837840000001</c:v>
                </c:pt>
                <c:pt idx="2570">
                  <c:v>14.27049622</c:v>
                </c:pt>
                <c:pt idx="2571">
                  <c:v>-18.48159768</c:v>
                </c:pt>
                <c:pt idx="2572">
                  <c:v>-57.670503320000002</c:v>
                </c:pt>
                <c:pt idx="2573">
                  <c:v>-79.554279159999993</c:v>
                </c:pt>
                <c:pt idx="2574">
                  <c:v>-103.66426250000001</c:v>
                </c:pt>
                <c:pt idx="2575">
                  <c:v>-144.4705256</c:v>
                </c:pt>
                <c:pt idx="2576">
                  <c:v>-166.74697520000001</c:v>
                </c:pt>
                <c:pt idx="2577">
                  <c:v>-169.75053589999999</c:v>
                </c:pt>
                <c:pt idx="2578">
                  <c:v>-179.7306485</c:v>
                </c:pt>
                <c:pt idx="2579">
                  <c:v>165.5282971</c:v>
                </c:pt>
                <c:pt idx="2580">
                  <c:v>174.97710480000001</c:v>
                </c:pt>
                <c:pt idx="2581">
                  <c:v>173.66126080000001</c:v>
                </c:pt>
                <c:pt idx="2582">
                  <c:v>-15.945554960000001</c:v>
                </c:pt>
                <c:pt idx="2583">
                  <c:v>-12.28444739</c:v>
                </c:pt>
                <c:pt idx="2584">
                  <c:v>14.190490280000001</c:v>
                </c:pt>
                <c:pt idx="2585">
                  <c:v>9.8312089389999997</c:v>
                </c:pt>
                <c:pt idx="2586">
                  <c:v>16.893132860000001</c:v>
                </c:pt>
                <c:pt idx="2587">
                  <c:v>8.3729374799999992</c:v>
                </c:pt>
                <c:pt idx="2588">
                  <c:v>101.2429807</c:v>
                </c:pt>
                <c:pt idx="2589">
                  <c:v>104.819361</c:v>
                </c:pt>
                <c:pt idx="2590">
                  <c:v>128.80143200000001</c:v>
                </c:pt>
                <c:pt idx="2591">
                  <c:v>127.3116952</c:v>
                </c:pt>
                <c:pt idx="2592">
                  <c:v>150.5647984</c:v>
                </c:pt>
                <c:pt idx="2593">
                  <c:v>162.26652659999999</c:v>
                </c:pt>
                <c:pt idx="2594">
                  <c:v>-167.39877129999999</c:v>
                </c:pt>
                <c:pt idx="2595">
                  <c:v>-150.69909999999999</c:v>
                </c:pt>
                <c:pt idx="2596">
                  <c:v>-155.93422100000001</c:v>
                </c:pt>
                <c:pt idx="2597">
                  <c:v>-151.80724240000001</c:v>
                </c:pt>
                <c:pt idx="2598">
                  <c:v>-147.62187739999999</c:v>
                </c:pt>
                <c:pt idx="2599">
                  <c:v>174.95409240000001</c:v>
                </c:pt>
                <c:pt idx="2600">
                  <c:v>-164.64212269999999</c:v>
                </c:pt>
                <c:pt idx="2601">
                  <c:v>-151.36952210000001</c:v>
                </c:pt>
                <c:pt idx="2602">
                  <c:v>-131.34286969999999</c:v>
                </c:pt>
                <c:pt idx="2603">
                  <c:v>-122.47437360000001</c:v>
                </c:pt>
                <c:pt idx="2604">
                  <c:v>-107.7180844</c:v>
                </c:pt>
                <c:pt idx="2605">
                  <c:v>-99.808655849999994</c:v>
                </c:pt>
                <c:pt idx="2606">
                  <c:v>-84.811013810000006</c:v>
                </c:pt>
                <c:pt idx="2607">
                  <c:v>-75.518447230000007</c:v>
                </c:pt>
                <c:pt idx="2608">
                  <c:v>-63.43191461</c:v>
                </c:pt>
                <c:pt idx="2609">
                  <c:v>-49.701410580000001</c:v>
                </c:pt>
                <c:pt idx="2610">
                  <c:v>-88.656815809999998</c:v>
                </c:pt>
                <c:pt idx="2611">
                  <c:v>-100.3253041</c:v>
                </c:pt>
                <c:pt idx="2612">
                  <c:v>-47.272631429999997</c:v>
                </c:pt>
                <c:pt idx="2613">
                  <c:v>-13.578770260000001</c:v>
                </c:pt>
                <c:pt idx="2614">
                  <c:v>-1.9521051229999999</c:v>
                </c:pt>
                <c:pt idx="2615">
                  <c:v>7.0764682199999998</c:v>
                </c:pt>
                <c:pt idx="2616">
                  <c:v>-33.197244619999999</c:v>
                </c:pt>
                <c:pt idx="2617">
                  <c:v>-49.925274860000002</c:v>
                </c:pt>
                <c:pt idx="2618">
                  <c:v>-39.927980410000004</c:v>
                </c:pt>
                <c:pt idx="2619">
                  <c:v>-42.37468595</c:v>
                </c:pt>
                <c:pt idx="2620">
                  <c:v>-51.786687540000003</c:v>
                </c:pt>
                <c:pt idx="2621">
                  <c:v>-107.8759451</c:v>
                </c:pt>
                <c:pt idx="2622">
                  <c:v>-135.10604509999999</c:v>
                </c:pt>
                <c:pt idx="2623">
                  <c:v>-144.59735810000001</c:v>
                </c:pt>
                <c:pt idx="2624">
                  <c:v>-166.18007069999999</c:v>
                </c:pt>
                <c:pt idx="2625">
                  <c:v>178.68298060000001</c:v>
                </c:pt>
                <c:pt idx="2626">
                  <c:v>-178.7347336</c:v>
                </c:pt>
                <c:pt idx="2627">
                  <c:v>170.2641319</c:v>
                </c:pt>
                <c:pt idx="2628">
                  <c:v>-176.9320927</c:v>
                </c:pt>
                <c:pt idx="2629">
                  <c:v>-168.16010180000001</c:v>
                </c:pt>
                <c:pt idx="2630">
                  <c:v>-161.96540390000001</c:v>
                </c:pt>
                <c:pt idx="2631">
                  <c:v>-150.30170570000001</c:v>
                </c:pt>
                <c:pt idx="2632">
                  <c:v>-140.58336019999999</c:v>
                </c:pt>
                <c:pt idx="2633">
                  <c:v>-127.9322177</c:v>
                </c:pt>
                <c:pt idx="2634">
                  <c:v>-138.3219862</c:v>
                </c:pt>
                <c:pt idx="2635">
                  <c:v>-126.5991568</c:v>
                </c:pt>
                <c:pt idx="2636">
                  <c:v>-138.8961204</c:v>
                </c:pt>
                <c:pt idx="2637">
                  <c:v>-148.87773440000001</c:v>
                </c:pt>
                <c:pt idx="2638">
                  <c:v>-130.01556830000001</c:v>
                </c:pt>
                <c:pt idx="2639">
                  <c:v>-114.5723064</c:v>
                </c:pt>
                <c:pt idx="2640">
                  <c:v>-82.769310529999998</c:v>
                </c:pt>
                <c:pt idx="2641">
                  <c:v>-76.269864589999997</c:v>
                </c:pt>
                <c:pt idx="2642">
                  <c:v>-66.440678070000004</c:v>
                </c:pt>
                <c:pt idx="2643">
                  <c:v>-52.641630560000003</c:v>
                </c:pt>
                <c:pt idx="2644">
                  <c:v>-39.152338710000002</c:v>
                </c:pt>
                <c:pt idx="2645">
                  <c:v>-19.557884959999999</c:v>
                </c:pt>
                <c:pt idx="2646">
                  <c:v>-22.42458684</c:v>
                </c:pt>
                <c:pt idx="2647">
                  <c:v>-9.1811929160000005</c:v>
                </c:pt>
                <c:pt idx="2648">
                  <c:v>2.9442272759999999</c:v>
                </c:pt>
                <c:pt idx="2649">
                  <c:v>19.419441190000001</c:v>
                </c:pt>
                <c:pt idx="2650">
                  <c:v>19.211822730000002</c:v>
                </c:pt>
                <c:pt idx="2651">
                  <c:v>10.90639279</c:v>
                </c:pt>
                <c:pt idx="2652">
                  <c:v>-0.227166812</c:v>
                </c:pt>
                <c:pt idx="2653">
                  <c:v>8.0460701570000008</c:v>
                </c:pt>
                <c:pt idx="2654">
                  <c:v>17.146733439999998</c:v>
                </c:pt>
                <c:pt idx="2655">
                  <c:v>35.34570489</c:v>
                </c:pt>
                <c:pt idx="2656">
                  <c:v>54.278562729999997</c:v>
                </c:pt>
                <c:pt idx="2657">
                  <c:v>51.229834490000002</c:v>
                </c:pt>
                <c:pt idx="2658">
                  <c:v>65.285774910000001</c:v>
                </c:pt>
                <c:pt idx="2659">
                  <c:v>90.12465761</c:v>
                </c:pt>
                <c:pt idx="2660">
                  <c:v>122.4332801</c:v>
                </c:pt>
                <c:pt idx="2661">
                  <c:v>137.37517819999999</c:v>
                </c:pt>
                <c:pt idx="2662">
                  <c:v>155.69785669999999</c:v>
                </c:pt>
                <c:pt idx="2663">
                  <c:v>107.1153077</c:v>
                </c:pt>
                <c:pt idx="2664">
                  <c:v>60.02504948</c:v>
                </c:pt>
                <c:pt idx="2665">
                  <c:v>15.10554945</c:v>
                </c:pt>
                <c:pt idx="2666">
                  <c:v>-4.3907704369999996</c:v>
                </c:pt>
                <c:pt idx="2667">
                  <c:v>-7.0515398610000002</c:v>
                </c:pt>
                <c:pt idx="2668">
                  <c:v>-59.248262019999999</c:v>
                </c:pt>
                <c:pt idx="2669">
                  <c:v>-76.143602509999994</c:v>
                </c:pt>
                <c:pt idx="2670">
                  <c:v>-112.8026835</c:v>
                </c:pt>
                <c:pt idx="2671">
                  <c:v>-130.4638142</c:v>
                </c:pt>
                <c:pt idx="2672">
                  <c:v>-151.47477660000001</c:v>
                </c:pt>
                <c:pt idx="2673">
                  <c:v>-178.0645657</c:v>
                </c:pt>
                <c:pt idx="2674">
                  <c:v>166.3930052</c:v>
                </c:pt>
                <c:pt idx="2675">
                  <c:v>177.8336898</c:v>
                </c:pt>
                <c:pt idx="2676">
                  <c:v>165.049958</c:v>
                </c:pt>
                <c:pt idx="2677">
                  <c:v>160.27837489999999</c:v>
                </c:pt>
                <c:pt idx="2678">
                  <c:v>160.03389910000001</c:v>
                </c:pt>
                <c:pt idx="2679">
                  <c:v>27.474447909999999</c:v>
                </c:pt>
                <c:pt idx="2680">
                  <c:v>-4.0516973590000003</c:v>
                </c:pt>
                <c:pt idx="2681">
                  <c:v>8.6214335880000004</c:v>
                </c:pt>
                <c:pt idx="2682">
                  <c:v>10.43072205</c:v>
                </c:pt>
                <c:pt idx="2683">
                  <c:v>-9.0231978690000005</c:v>
                </c:pt>
                <c:pt idx="2684">
                  <c:v>-13.55383398</c:v>
                </c:pt>
                <c:pt idx="2685">
                  <c:v>0.80221788699999996</c:v>
                </c:pt>
                <c:pt idx="2686">
                  <c:v>16.697924700000002</c:v>
                </c:pt>
                <c:pt idx="2687">
                  <c:v>19.15226912</c:v>
                </c:pt>
                <c:pt idx="2688">
                  <c:v>-2.9030219709999998</c:v>
                </c:pt>
                <c:pt idx="2689">
                  <c:v>1.7862734549999999</c:v>
                </c:pt>
                <c:pt idx="2690">
                  <c:v>19.461639179999999</c:v>
                </c:pt>
                <c:pt idx="2691">
                  <c:v>22.658381110000001</c:v>
                </c:pt>
                <c:pt idx="2692">
                  <c:v>8.5315888090000005</c:v>
                </c:pt>
                <c:pt idx="2693">
                  <c:v>-14.927235919999999</c:v>
                </c:pt>
                <c:pt idx="2694">
                  <c:v>-23.216050079999999</c:v>
                </c:pt>
                <c:pt idx="2695">
                  <c:v>-45.852529740000001</c:v>
                </c:pt>
                <c:pt idx="2696">
                  <c:v>-61.828442029999998</c:v>
                </c:pt>
                <c:pt idx="2697">
                  <c:v>-62.609940190000003</c:v>
                </c:pt>
                <c:pt idx="2698">
                  <c:v>-68.755150520000001</c:v>
                </c:pt>
                <c:pt idx="2699">
                  <c:v>-69.068863269999994</c:v>
                </c:pt>
                <c:pt idx="2700">
                  <c:v>-77.740325119999994</c:v>
                </c:pt>
                <c:pt idx="2701">
                  <c:v>-86.526701970000005</c:v>
                </c:pt>
                <c:pt idx="2702">
                  <c:v>-97.583474649999999</c:v>
                </c:pt>
                <c:pt idx="2703">
                  <c:v>-107.1563125</c:v>
                </c:pt>
                <c:pt idx="2704">
                  <c:v>-70.784393080000001</c:v>
                </c:pt>
                <c:pt idx="2705">
                  <c:v>-66.060832189999999</c:v>
                </c:pt>
                <c:pt idx="2706">
                  <c:v>24.343317429999999</c:v>
                </c:pt>
                <c:pt idx="2707">
                  <c:v>46.160350090000001</c:v>
                </c:pt>
                <c:pt idx="2708">
                  <c:v>75.628927169999997</c:v>
                </c:pt>
                <c:pt idx="2709">
                  <c:v>94.993541759999999</c:v>
                </c:pt>
                <c:pt idx="2710">
                  <c:v>122.6480473</c:v>
                </c:pt>
                <c:pt idx="2711">
                  <c:v>142.55073229999999</c:v>
                </c:pt>
                <c:pt idx="2712">
                  <c:v>162.85360689999999</c:v>
                </c:pt>
                <c:pt idx="2713">
                  <c:v>171.35635920000001</c:v>
                </c:pt>
                <c:pt idx="2714">
                  <c:v>173.5737962</c:v>
                </c:pt>
                <c:pt idx="2715">
                  <c:v>168.91664280000001</c:v>
                </c:pt>
                <c:pt idx="2716">
                  <c:v>154.28757329999999</c:v>
                </c:pt>
                <c:pt idx="2717">
                  <c:v>143.71265600000001</c:v>
                </c:pt>
                <c:pt idx="2718">
                  <c:v>143.72863889999999</c:v>
                </c:pt>
                <c:pt idx="2719">
                  <c:v>152.35972949999999</c:v>
                </c:pt>
                <c:pt idx="2720">
                  <c:v>168.34632529999999</c:v>
                </c:pt>
                <c:pt idx="2721">
                  <c:v>166.42719450000001</c:v>
                </c:pt>
                <c:pt idx="2722">
                  <c:v>-50.989358019999997</c:v>
                </c:pt>
                <c:pt idx="2723">
                  <c:v>-127.73837779999999</c:v>
                </c:pt>
                <c:pt idx="2724">
                  <c:v>-158.23186319999999</c:v>
                </c:pt>
                <c:pt idx="2725">
                  <c:v>-170.4354142</c:v>
                </c:pt>
                <c:pt idx="2726">
                  <c:v>172.36679549999999</c:v>
                </c:pt>
                <c:pt idx="2727">
                  <c:v>167.02826830000001</c:v>
                </c:pt>
                <c:pt idx="2728">
                  <c:v>166.9736351</c:v>
                </c:pt>
                <c:pt idx="2729">
                  <c:v>176.65070470000001</c:v>
                </c:pt>
                <c:pt idx="2730">
                  <c:v>-175.7657509</c:v>
                </c:pt>
                <c:pt idx="2731">
                  <c:v>133.0263277</c:v>
                </c:pt>
                <c:pt idx="2732">
                  <c:v>128.07765560000001</c:v>
                </c:pt>
                <c:pt idx="2733">
                  <c:v>139.78629359999999</c:v>
                </c:pt>
                <c:pt idx="2734">
                  <c:v>62.213800630000001</c:v>
                </c:pt>
                <c:pt idx="2735">
                  <c:v>45.422947890000003</c:v>
                </c:pt>
                <c:pt idx="2736">
                  <c:v>30.026167770000001</c:v>
                </c:pt>
                <c:pt idx="2737">
                  <c:v>68.972454260000006</c:v>
                </c:pt>
                <c:pt idx="2738">
                  <c:v>58.890475639999998</c:v>
                </c:pt>
                <c:pt idx="2739">
                  <c:v>47.256488109999999</c:v>
                </c:pt>
                <c:pt idx="2740">
                  <c:v>78.645642530000003</c:v>
                </c:pt>
                <c:pt idx="2741">
                  <c:v>114.6850912</c:v>
                </c:pt>
                <c:pt idx="2742">
                  <c:v>96.038803060000006</c:v>
                </c:pt>
                <c:pt idx="2743">
                  <c:v>103.85964629999999</c:v>
                </c:pt>
                <c:pt idx="2744">
                  <c:v>130.67993369999999</c:v>
                </c:pt>
                <c:pt idx="2745">
                  <c:v>123.7134317</c:v>
                </c:pt>
                <c:pt idx="2746">
                  <c:v>156.80821330000001</c:v>
                </c:pt>
                <c:pt idx="2747">
                  <c:v>170.519901</c:v>
                </c:pt>
                <c:pt idx="2748">
                  <c:v>-161.3044289</c:v>
                </c:pt>
                <c:pt idx="2749">
                  <c:v>-131.2078343</c:v>
                </c:pt>
                <c:pt idx="2750">
                  <c:v>-127.57707499999999</c:v>
                </c:pt>
                <c:pt idx="2751">
                  <c:v>-132.52542410000001</c:v>
                </c:pt>
                <c:pt idx="2752">
                  <c:v>-157.49110830000001</c:v>
                </c:pt>
                <c:pt idx="2753">
                  <c:v>-175.28639129999999</c:v>
                </c:pt>
                <c:pt idx="2754">
                  <c:v>-176.3241424</c:v>
                </c:pt>
                <c:pt idx="2755">
                  <c:v>-170.56932660000001</c:v>
                </c:pt>
                <c:pt idx="2756">
                  <c:v>-0.21132561999999999</c:v>
                </c:pt>
                <c:pt idx="2757">
                  <c:v>19.312241969999999</c:v>
                </c:pt>
                <c:pt idx="2758">
                  <c:v>20.125935070000001</c:v>
                </c:pt>
                <c:pt idx="2759">
                  <c:v>11.932327949999999</c:v>
                </c:pt>
                <c:pt idx="2760">
                  <c:v>60.410977930000001</c:v>
                </c:pt>
                <c:pt idx="2761">
                  <c:v>77.619637609999998</c:v>
                </c:pt>
                <c:pt idx="2762">
                  <c:v>59.517590759999997</c:v>
                </c:pt>
                <c:pt idx="2763">
                  <c:v>44.272954239999997</c:v>
                </c:pt>
                <c:pt idx="2764">
                  <c:v>-11.47684475</c:v>
                </c:pt>
                <c:pt idx="2765">
                  <c:v>-33.084339010000001</c:v>
                </c:pt>
                <c:pt idx="2766">
                  <c:v>-37.237693139999998</c:v>
                </c:pt>
                <c:pt idx="2767">
                  <c:v>-60.534241010000002</c:v>
                </c:pt>
                <c:pt idx="2768">
                  <c:v>-63.224910059999999</c:v>
                </c:pt>
                <c:pt idx="2769">
                  <c:v>-58.389420559999998</c:v>
                </c:pt>
                <c:pt idx="2770">
                  <c:v>-94.310183739999999</c:v>
                </c:pt>
                <c:pt idx="2771">
                  <c:v>-112.5368878</c:v>
                </c:pt>
                <c:pt idx="2772">
                  <c:v>-19.08532263</c:v>
                </c:pt>
                <c:pt idx="2773">
                  <c:v>-0.107525432</c:v>
                </c:pt>
                <c:pt idx="2774">
                  <c:v>5.4308499389999998</c:v>
                </c:pt>
                <c:pt idx="2775">
                  <c:v>-70.241621929999994</c:v>
                </c:pt>
                <c:pt idx="2776">
                  <c:v>-105.54849539999999</c:v>
                </c:pt>
                <c:pt idx="2777">
                  <c:v>-120.3906262</c:v>
                </c:pt>
                <c:pt idx="2778">
                  <c:v>-141.5275144</c:v>
                </c:pt>
                <c:pt idx="2779">
                  <c:v>-155.52356370000001</c:v>
                </c:pt>
                <c:pt idx="2780">
                  <c:v>-170.08136590000001</c:v>
                </c:pt>
                <c:pt idx="2781">
                  <c:v>-88.536138930000007</c:v>
                </c:pt>
                <c:pt idx="2782">
                  <c:v>-79.236296429999996</c:v>
                </c:pt>
                <c:pt idx="2783">
                  <c:v>-51.455118720000002</c:v>
                </c:pt>
                <c:pt idx="2784">
                  <c:v>-37.480041389999997</c:v>
                </c:pt>
                <c:pt idx="2785">
                  <c:v>-119.0980794</c:v>
                </c:pt>
                <c:pt idx="2786">
                  <c:v>153.2606432</c:v>
                </c:pt>
                <c:pt idx="2787">
                  <c:v>128.103938</c:v>
                </c:pt>
                <c:pt idx="2788">
                  <c:v>91.956563110000005</c:v>
                </c:pt>
                <c:pt idx="2789">
                  <c:v>84.163409529999996</c:v>
                </c:pt>
                <c:pt idx="2790">
                  <c:v>94.172438450000001</c:v>
                </c:pt>
                <c:pt idx="2791">
                  <c:v>129.98048320000001</c:v>
                </c:pt>
                <c:pt idx="2792">
                  <c:v>142.08891980000001</c:v>
                </c:pt>
                <c:pt idx="2793">
                  <c:v>126.3921327</c:v>
                </c:pt>
                <c:pt idx="2794">
                  <c:v>-177.59297369999999</c:v>
                </c:pt>
                <c:pt idx="2795">
                  <c:v>-141.87765469999999</c:v>
                </c:pt>
                <c:pt idx="2796">
                  <c:v>-108.87882329999999</c:v>
                </c:pt>
                <c:pt idx="2797">
                  <c:v>-82.999563629999997</c:v>
                </c:pt>
                <c:pt idx="2798">
                  <c:v>-71.730404590000006</c:v>
                </c:pt>
                <c:pt idx="2799">
                  <c:v>-80.804036310000001</c:v>
                </c:pt>
                <c:pt idx="2800">
                  <c:v>-94.678553320000006</c:v>
                </c:pt>
                <c:pt idx="2801">
                  <c:v>-143.10135890000001</c:v>
                </c:pt>
                <c:pt idx="2802">
                  <c:v>-158.1533359</c:v>
                </c:pt>
                <c:pt idx="2803">
                  <c:v>-171.80630500000001</c:v>
                </c:pt>
                <c:pt idx="2804">
                  <c:v>-157.49861379999999</c:v>
                </c:pt>
                <c:pt idx="2805">
                  <c:v>152.2092821</c:v>
                </c:pt>
                <c:pt idx="2806">
                  <c:v>116.3054867</c:v>
                </c:pt>
                <c:pt idx="2807">
                  <c:v>80.986417059999994</c:v>
                </c:pt>
                <c:pt idx="2808">
                  <c:v>121.9267239</c:v>
                </c:pt>
                <c:pt idx="2809">
                  <c:v>166.03382089999999</c:v>
                </c:pt>
                <c:pt idx="2810">
                  <c:v>-171.81471329999999</c:v>
                </c:pt>
                <c:pt idx="2811">
                  <c:v>-146.3316604</c:v>
                </c:pt>
                <c:pt idx="2812">
                  <c:v>-130.689764</c:v>
                </c:pt>
                <c:pt idx="2813">
                  <c:v>-124.9748446</c:v>
                </c:pt>
                <c:pt idx="2814">
                  <c:v>-132.05845540000001</c:v>
                </c:pt>
                <c:pt idx="2815">
                  <c:v>168.5686369</c:v>
                </c:pt>
                <c:pt idx="2816">
                  <c:v>155.97979900000001</c:v>
                </c:pt>
                <c:pt idx="2817">
                  <c:v>169.1637973</c:v>
                </c:pt>
                <c:pt idx="2818">
                  <c:v>-170.80304050000001</c:v>
                </c:pt>
                <c:pt idx="2819">
                  <c:v>-151.0168889</c:v>
                </c:pt>
                <c:pt idx="2820">
                  <c:v>-142.13366550000001</c:v>
                </c:pt>
                <c:pt idx="2821">
                  <c:v>-134.5595261</c:v>
                </c:pt>
                <c:pt idx="2822">
                  <c:v>177.620372</c:v>
                </c:pt>
                <c:pt idx="2823">
                  <c:v>177.53951079999999</c:v>
                </c:pt>
                <c:pt idx="2824">
                  <c:v>-165.3527426</c:v>
                </c:pt>
                <c:pt idx="2825">
                  <c:v>-137.1774738</c:v>
                </c:pt>
                <c:pt idx="2826">
                  <c:v>-128.83899769999999</c:v>
                </c:pt>
                <c:pt idx="2827">
                  <c:v>-119.90020440000001</c:v>
                </c:pt>
                <c:pt idx="2828">
                  <c:v>-101.3925208</c:v>
                </c:pt>
                <c:pt idx="2829">
                  <c:v>-159.379897</c:v>
                </c:pt>
                <c:pt idx="2830">
                  <c:v>-168.60609840000001</c:v>
                </c:pt>
                <c:pt idx="2831">
                  <c:v>-175.5256029</c:v>
                </c:pt>
                <c:pt idx="2832">
                  <c:v>179.79255230000001</c:v>
                </c:pt>
                <c:pt idx="2833">
                  <c:v>163.06455159999999</c:v>
                </c:pt>
                <c:pt idx="2834">
                  <c:v>126.7728472</c:v>
                </c:pt>
                <c:pt idx="2835">
                  <c:v>103.31455630000001</c:v>
                </c:pt>
                <c:pt idx="2836">
                  <c:v>104.49295840000001</c:v>
                </c:pt>
                <c:pt idx="2837">
                  <c:v>103.06747110000001</c:v>
                </c:pt>
                <c:pt idx="2838">
                  <c:v>72.776914219999995</c:v>
                </c:pt>
                <c:pt idx="2839">
                  <c:v>88.427563410000005</c:v>
                </c:pt>
                <c:pt idx="2840">
                  <c:v>104.9636034</c:v>
                </c:pt>
                <c:pt idx="2841">
                  <c:v>142.39988790000001</c:v>
                </c:pt>
                <c:pt idx="2842">
                  <c:v>161.64138919999999</c:v>
                </c:pt>
                <c:pt idx="2843">
                  <c:v>177.91847569999999</c:v>
                </c:pt>
                <c:pt idx="2844">
                  <c:v>-172.73260619999999</c:v>
                </c:pt>
                <c:pt idx="2845">
                  <c:v>-139.531961</c:v>
                </c:pt>
                <c:pt idx="2846">
                  <c:v>-107.63016090000001</c:v>
                </c:pt>
                <c:pt idx="2847">
                  <c:v>-78.256954460000003</c:v>
                </c:pt>
                <c:pt idx="2848">
                  <c:v>-69.979289980000004</c:v>
                </c:pt>
                <c:pt idx="2849">
                  <c:v>-31.088429980000001</c:v>
                </c:pt>
                <c:pt idx="2850">
                  <c:v>-7.0604876179999998</c:v>
                </c:pt>
                <c:pt idx="2851">
                  <c:v>-67.710055890000007</c:v>
                </c:pt>
                <c:pt idx="2852">
                  <c:v>-67.371821929999996</c:v>
                </c:pt>
                <c:pt idx="2853">
                  <c:v>-68.323929930000006</c:v>
                </c:pt>
                <c:pt idx="2854">
                  <c:v>-88.275605060000004</c:v>
                </c:pt>
                <c:pt idx="2855">
                  <c:v>-94.047355629999998</c:v>
                </c:pt>
                <c:pt idx="2856">
                  <c:v>-122.4028055</c:v>
                </c:pt>
                <c:pt idx="2857">
                  <c:v>-152.86886440000001</c:v>
                </c:pt>
                <c:pt idx="2858">
                  <c:v>-149.9341254</c:v>
                </c:pt>
                <c:pt idx="2859">
                  <c:v>-156.78341810000001</c:v>
                </c:pt>
                <c:pt idx="2860">
                  <c:v>-169.58836260000001</c:v>
                </c:pt>
                <c:pt idx="2861">
                  <c:v>-173.526994</c:v>
                </c:pt>
                <c:pt idx="2862">
                  <c:v>147.73487370000001</c:v>
                </c:pt>
                <c:pt idx="2863">
                  <c:v>164.6619517</c:v>
                </c:pt>
                <c:pt idx="2864">
                  <c:v>163.6571189</c:v>
                </c:pt>
                <c:pt idx="2865">
                  <c:v>-169.24722320000001</c:v>
                </c:pt>
                <c:pt idx="2866">
                  <c:v>-162.44085419999999</c:v>
                </c:pt>
                <c:pt idx="2867">
                  <c:v>-146.40835709999999</c:v>
                </c:pt>
                <c:pt idx="2868">
                  <c:v>-140.3457147</c:v>
                </c:pt>
                <c:pt idx="2869">
                  <c:v>-137.86909170000001</c:v>
                </c:pt>
                <c:pt idx="2870">
                  <c:v>-136.22771739999999</c:v>
                </c:pt>
                <c:pt idx="2871">
                  <c:v>4.5958837150000003</c:v>
                </c:pt>
                <c:pt idx="2872">
                  <c:v>-10.97465205</c:v>
                </c:pt>
                <c:pt idx="2873">
                  <c:v>-26.887847149999999</c:v>
                </c:pt>
                <c:pt idx="2874">
                  <c:v>-40.962888919999997</c:v>
                </c:pt>
                <c:pt idx="2875">
                  <c:v>-52.866974220000003</c:v>
                </c:pt>
                <c:pt idx="2876">
                  <c:v>-57.165730660000001</c:v>
                </c:pt>
                <c:pt idx="2877">
                  <c:v>-60.376284060000003</c:v>
                </c:pt>
                <c:pt idx="2878">
                  <c:v>-54.083151729999997</c:v>
                </c:pt>
                <c:pt idx="2879">
                  <c:v>-54.735781099999997</c:v>
                </c:pt>
                <c:pt idx="2880">
                  <c:v>-8.8581924740000009</c:v>
                </c:pt>
                <c:pt idx="2881">
                  <c:v>-3.173474133</c:v>
                </c:pt>
                <c:pt idx="2882">
                  <c:v>20.580206830000002</c:v>
                </c:pt>
                <c:pt idx="2883">
                  <c:v>26.555954620000001</c:v>
                </c:pt>
                <c:pt idx="2884">
                  <c:v>47.638575369999998</c:v>
                </c:pt>
                <c:pt idx="2885">
                  <c:v>66.953380100000004</c:v>
                </c:pt>
                <c:pt idx="2886">
                  <c:v>89.208672899999996</c:v>
                </c:pt>
                <c:pt idx="2887">
                  <c:v>118.2485818</c:v>
                </c:pt>
                <c:pt idx="2888">
                  <c:v>147.54986109999999</c:v>
                </c:pt>
                <c:pt idx="2889">
                  <c:v>145.2821395</c:v>
                </c:pt>
                <c:pt idx="2890">
                  <c:v>168.50687479999999</c:v>
                </c:pt>
                <c:pt idx="2891">
                  <c:v>-173.38943370000001</c:v>
                </c:pt>
                <c:pt idx="2892">
                  <c:v>-174.3209793</c:v>
                </c:pt>
                <c:pt idx="2893">
                  <c:v>179.0144913</c:v>
                </c:pt>
                <c:pt idx="2894">
                  <c:v>172.70697659999999</c:v>
                </c:pt>
                <c:pt idx="2895">
                  <c:v>136.44119330000001</c:v>
                </c:pt>
                <c:pt idx="2896">
                  <c:v>154.2190875</c:v>
                </c:pt>
                <c:pt idx="2897">
                  <c:v>150.2763138</c:v>
                </c:pt>
                <c:pt idx="2898">
                  <c:v>135.28648010000001</c:v>
                </c:pt>
                <c:pt idx="2899">
                  <c:v>140.8146371</c:v>
                </c:pt>
                <c:pt idx="2900">
                  <c:v>151.07661279999999</c:v>
                </c:pt>
                <c:pt idx="2901">
                  <c:v>-176.2514348</c:v>
                </c:pt>
                <c:pt idx="2902">
                  <c:v>-166.91620030000001</c:v>
                </c:pt>
                <c:pt idx="2903">
                  <c:v>-172.78658820000001</c:v>
                </c:pt>
                <c:pt idx="2904">
                  <c:v>174.30821370000001</c:v>
                </c:pt>
                <c:pt idx="2905">
                  <c:v>145.8878923</c:v>
                </c:pt>
                <c:pt idx="2906">
                  <c:v>-164.55009860000001</c:v>
                </c:pt>
                <c:pt idx="2907">
                  <c:v>-155.1167681</c:v>
                </c:pt>
                <c:pt idx="2908">
                  <c:v>-140.2700638</c:v>
                </c:pt>
                <c:pt idx="2909">
                  <c:v>-131.95912190000001</c:v>
                </c:pt>
                <c:pt idx="2910">
                  <c:v>-111.54213679999999</c:v>
                </c:pt>
                <c:pt idx="2911">
                  <c:v>-100.25169820000001</c:v>
                </c:pt>
                <c:pt idx="2912">
                  <c:v>-77.134037070000005</c:v>
                </c:pt>
                <c:pt idx="2913">
                  <c:v>-58.447992550000002</c:v>
                </c:pt>
                <c:pt idx="2914">
                  <c:v>-50.565958049999999</c:v>
                </c:pt>
                <c:pt idx="2915">
                  <c:v>-48.331503840000003</c:v>
                </c:pt>
                <c:pt idx="2916">
                  <c:v>170.9963266</c:v>
                </c:pt>
                <c:pt idx="2917">
                  <c:v>162.11372610000001</c:v>
                </c:pt>
                <c:pt idx="2918">
                  <c:v>154.07638900000001</c:v>
                </c:pt>
                <c:pt idx="2919">
                  <c:v>159.83268960000001</c:v>
                </c:pt>
                <c:pt idx="2920">
                  <c:v>-172.15937070000001</c:v>
                </c:pt>
                <c:pt idx="2921">
                  <c:v>-162.7398039</c:v>
                </c:pt>
                <c:pt idx="2922">
                  <c:v>-142.72023870000001</c:v>
                </c:pt>
                <c:pt idx="2923">
                  <c:v>-127.2359281</c:v>
                </c:pt>
                <c:pt idx="2924">
                  <c:v>-112.9393342</c:v>
                </c:pt>
                <c:pt idx="2925">
                  <c:v>-100.77565420000001</c:v>
                </c:pt>
                <c:pt idx="2926">
                  <c:v>-104.6215871</c:v>
                </c:pt>
                <c:pt idx="2927">
                  <c:v>-178.18729300000001</c:v>
                </c:pt>
                <c:pt idx="2928">
                  <c:v>165.04651229999999</c:v>
                </c:pt>
                <c:pt idx="2929">
                  <c:v>130.1154664</c:v>
                </c:pt>
                <c:pt idx="2930">
                  <c:v>99.127332969999998</c:v>
                </c:pt>
                <c:pt idx="2931">
                  <c:v>68.673537580000001</c:v>
                </c:pt>
                <c:pt idx="2932">
                  <c:v>34.93573559</c:v>
                </c:pt>
                <c:pt idx="2933">
                  <c:v>20.285259709999998</c:v>
                </c:pt>
                <c:pt idx="2934">
                  <c:v>-11.17627148</c:v>
                </c:pt>
                <c:pt idx="2935">
                  <c:v>-25.738383349999999</c:v>
                </c:pt>
                <c:pt idx="2936">
                  <c:v>-46.632571470000002</c:v>
                </c:pt>
                <c:pt idx="2937">
                  <c:v>-52.131971679999999</c:v>
                </c:pt>
                <c:pt idx="2938">
                  <c:v>-54.460616139999999</c:v>
                </c:pt>
                <c:pt idx="2939">
                  <c:v>-45.950661660000002</c:v>
                </c:pt>
                <c:pt idx="2940">
                  <c:v>-45.723245429999999</c:v>
                </c:pt>
                <c:pt idx="2941">
                  <c:v>-24.785249610000001</c:v>
                </c:pt>
                <c:pt idx="2942">
                  <c:v>-7.7318055650000002</c:v>
                </c:pt>
                <c:pt idx="2943">
                  <c:v>0.65150125199999998</c:v>
                </c:pt>
                <c:pt idx="2944">
                  <c:v>33.741652190000003</c:v>
                </c:pt>
                <c:pt idx="2945">
                  <c:v>50.971576210000002</c:v>
                </c:pt>
                <c:pt idx="2946">
                  <c:v>68.322444390000001</c:v>
                </c:pt>
                <c:pt idx="2947">
                  <c:v>77.121461670000002</c:v>
                </c:pt>
                <c:pt idx="2948">
                  <c:v>94.711011339999999</c:v>
                </c:pt>
                <c:pt idx="2949">
                  <c:v>109.6078512</c:v>
                </c:pt>
                <c:pt idx="2950">
                  <c:v>124.5921268</c:v>
                </c:pt>
                <c:pt idx="2951">
                  <c:v>139.85174739999999</c:v>
                </c:pt>
                <c:pt idx="2952">
                  <c:v>154.13031090000001</c:v>
                </c:pt>
                <c:pt idx="2953">
                  <c:v>174.5423724</c:v>
                </c:pt>
                <c:pt idx="2954">
                  <c:v>174.27018459999999</c:v>
                </c:pt>
                <c:pt idx="2955">
                  <c:v>154.0360053</c:v>
                </c:pt>
                <c:pt idx="2956">
                  <c:v>148.54856419999999</c:v>
                </c:pt>
                <c:pt idx="2957">
                  <c:v>144.05983989999999</c:v>
                </c:pt>
                <c:pt idx="2958">
                  <c:v>150.413588</c:v>
                </c:pt>
                <c:pt idx="2959">
                  <c:v>167.39306780000001</c:v>
                </c:pt>
                <c:pt idx="2960">
                  <c:v>-170.47031480000001</c:v>
                </c:pt>
                <c:pt idx="2961">
                  <c:v>-148.4318068</c:v>
                </c:pt>
                <c:pt idx="2962">
                  <c:v>-139.19710860000001</c:v>
                </c:pt>
                <c:pt idx="2963">
                  <c:v>-114.7667129</c:v>
                </c:pt>
                <c:pt idx="2964">
                  <c:v>-141.5144889</c:v>
                </c:pt>
                <c:pt idx="2965">
                  <c:v>-158.68840410000001</c:v>
                </c:pt>
                <c:pt idx="2966">
                  <c:v>-173.4927807</c:v>
                </c:pt>
                <c:pt idx="2967">
                  <c:v>152.65255300000001</c:v>
                </c:pt>
                <c:pt idx="2968">
                  <c:v>127.39380509999999</c:v>
                </c:pt>
                <c:pt idx="2969">
                  <c:v>91.443007899999998</c:v>
                </c:pt>
                <c:pt idx="2970">
                  <c:v>34.701548940000002</c:v>
                </c:pt>
                <c:pt idx="2971">
                  <c:v>2.0926280209999999</c:v>
                </c:pt>
                <c:pt idx="2972">
                  <c:v>-23.008702240000002</c:v>
                </c:pt>
                <c:pt idx="2973">
                  <c:v>-16.946642629999999</c:v>
                </c:pt>
                <c:pt idx="2974">
                  <c:v>-56.742245189999998</c:v>
                </c:pt>
                <c:pt idx="2975">
                  <c:v>-0.146999558</c:v>
                </c:pt>
                <c:pt idx="2976">
                  <c:v>-7.8298395059999999</c:v>
                </c:pt>
                <c:pt idx="2977">
                  <c:v>-22.112952889999999</c:v>
                </c:pt>
                <c:pt idx="2978">
                  <c:v>-39.867473820000001</c:v>
                </c:pt>
                <c:pt idx="2979">
                  <c:v>-53.14334976</c:v>
                </c:pt>
                <c:pt idx="2980">
                  <c:v>-61.18086752</c:v>
                </c:pt>
                <c:pt idx="2981">
                  <c:v>-60.571971230000003</c:v>
                </c:pt>
                <c:pt idx="2982">
                  <c:v>-59.325256920000001</c:v>
                </c:pt>
                <c:pt idx="2983">
                  <c:v>-50.45903397</c:v>
                </c:pt>
                <c:pt idx="2984">
                  <c:v>-68.274829690000004</c:v>
                </c:pt>
                <c:pt idx="2985">
                  <c:v>-63.125513490000003</c:v>
                </c:pt>
                <c:pt idx="2986">
                  <c:v>-72.820339820000001</c:v>
                </c:pt>
                <c:pt idx="2987">
                  <c:v>-80.525613620000001</c:v>
                </c:pt>
                <c:pt idx="2988">
                  <c:v>-101.31829380000001</c:v>
                </c:pt>
                <c:pt idx="2989">
                  <c:v>-109.6792039</c:v>
                </c:pt>
                <c:pt idx="2990">
                  <c:v>-93.618983510000007</c:v>
                </c:pt>
                <c:pt idx="2991">
                  <c:v>-100.90929490000001</c:v>
                </c:pt>
                <c:pt idx="2992">
                  <c:v>-103.92466539999999</c:v>
                </c:pt>
                <c:pt idx="2993">
                  <c:v>-102.23780859999999</c:v>
                </c:pt>
                <c:pt idx="2994">
                  <c:v>-103.69359590000001</c:v>
                </c:pt>
                <c:pt idx="2995">
                  <c:v>-117.8061302</c:v>
                </c:pt>
                <c:pt idx="2996">
                  <c:v>-109.0075896</c:v>
                </c:pt>
                <c:pt idx="2997">
                  <c:v>-94.598629299999999</c:v>
                </c:pt>
                <c:pt idx="2998">
                  <c:v>-117.9919391</c:v>
                </c:pt>
                <c:pt idx="2999">
                  <c:v>-113.2235165</c:v>
                </c:pt>
                <c:pt idx="3000">
                  <c:v>-108.24994820000001</c:v>
                </c:pt>
                <c:pt idx="3001">
                  <c:v>-119.5002904</c:v>
                </c:pt>
                <c:pt idx="3002">
                  <c:v>-127.66836000000001</c:v>
                </c:pt>
                <c:pt idx="3003">
                  <c:v>-132.70426670000001</c:v>
                </c:pt>
                <c:pt idx="3004">
                  <c:v>-132.9964702</c:v>
                </c:pt>
                <c:pt idx="3005">
                  <c:v>-138.9723419</c:v>
                </c:pt>
                <c:pt idx="3006">
                  <c:v>-148.3196619</c:v>
                </c:pt>
                <c:pt idx="3007">
                  <c:v>-139.25492879999999</c:v>
                </c:pt>
                <c:pt idx="3008">
                  <c:v>-147.21853999999999</c:v>
                </c:pt>
                <c:pt idx="3009">
                  <c:v>-138.38589880000001</c:v>
                </c:pt>
                <c:pt idx="3010">
                  <c:v>-134.26715440000001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A-41D4-9BAC-D5A560016D3A}"/>
            </c:ext>
          </c:extLst>
        </c:ser>
        <c:ser>
          <c:idx val="1"/>
          <c:order val="1"/>
          <c:tx>
            <c:strRef>
              <c:f>Ocean!$C$1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Ocean!$A$2:$A$3012</c:f>
              <c:numCache>
                <c:formatCode>General</c:formatCode>
                <c:ptCount val="3011"/>
                <c:pt idx="0">
                  <c:v>0</c:v>
                </c:pt>
                <c:pt idx="430">
                  <c:v>10</c:v>
                </c:pt>
                <c:pt idx="860">
                  <c:v>20</c:v>
                </c:pt>
                <c:pt idx="1290">
                  <c:v>30</c:v>
                </c:pt>
                <c:pt idx="1720">
                  <c:v>40</c:v>
                </c:pt>
                <c:pt idx="2150">
                  <c:v>50</c:v>
                </c:pt>
                <c:pt idx="2580">
                  <c:v>60</c:v>
                </c:pt>
                <c:pt idx="3010">
                  <c:v>70</c:v>
                </c:pt>
              </c:numCache>
            </c:numRef>
          </c:cat>
          <c:val>
            <c:numRef>
              <c:f>Ocean!$C$2:$C$3012</c:f>
              <c:numCache>
                <c:formatCode>General</c:formatCode>
                <c:ptCount val="3011"/>
                <c:pt idx="0">
                  <c:v>-86.700194600000003</c:v>
                </c:pt>
                <c:pt idx="1">
                  <c:v>-87.496996800000005</c:v>
                </c:pt>
                <c:pt idx="2">
                  <c:v>-79.965526389999994</c:v>
                </c:pt>
                <c:pt idx="3">
                  <c:v>-72.126411210000001</c:v>
                </c:pt>
                <c:pt idx="4">
                  <c:v>-66.171828669999996</c:v>
                </c:pt>
                <c:pt idx="5">
                  <c:v>-64.25391741</c:v>
                </c:pt>
                <c:pt idx="6">
                  <c:v>-34.653921840000002</c:v>
                </c:pt>
                <c:pt idx="7">
                  <c:v>-34.016602239999997</c:v>
                </c:pt>
                <c:pt idx="8">
                  <c:v>-32.500199469999998</c:v>
                </c:pt>
                <c:pt idx="9">
                  <c:v>-64.163642429999996</c:v>
                </c:pt>
                <c:pt idx="10">
                  <c:v>-66.860335370000001</c:v>
                </c:pt>
                <c:pt idx="11">
                  <c:v>-67.389163100000005</c:v>
                </c:pt>
                <c:pt idx="12">
                  <c:v>-72.513017509999997</c:v>
                </c:pt>
                <c:pt idx="13">
                  <c:v>88.012932739999997</c:v>
                </c:pt>
                <c:pt idx="14">
                  <c:v>59.837473209999999</c:v>
                </c:pt>
                <c:pt idx="15">
                  <c:v>66.936613280000003</c:v>
                </c:pt>
                <c:pt idx="16">
                  <c:v>68.561180609999994</c:v>
                </c:pt>
                <c:pt idx="17">
                  <c:v>65.661095399999994</c:v>
                </c:pt>
                <c:pt idx="18">
                  <c:v>59.485511019999997</c:v>
                </c:pt>
                <c:pt idx="19">
                  <c:v>55.164380770000001</c:v>
                </c:pt>
                <c:pt idx="20">
                  <c:v>56.151846079999999</c:v>
                </c:pt>
                <c:pt idx="21">
                  <c:v>58.609244910000001</c:v>
                </c:pt>
                <c:pt idx="22">
                  <c:v>56.20404388</c:v>
                </c:pt>
                <c:pt idx="23">
                  <c:v>60.151756059999997</c:v>
                </c:pt>
                <c:pt idx="24">
                  <c:v>63.967407850000001</c:v>
                </c:pt>
                <c:pt idx="25">
                  <c:v>59.167951109999997</c:v>
                </c:pt>
                <c:pt idx="26">
                  <c:v>70.698654340000004</c:v>
                </c:pt>
                <c:pt idx="27">
                  <c:v>73.383166130000006</c:v>
                </c:pt>
                <c:pt idx="28">
                  <c:v>68.275897689999994</c:v>
                </c:pt>
                <c:pt idx="29">
                  <c:v>64.967289320000006</c:v>
                </c:pt>
                <c:pt idx="30">
                  <c:v>68.236268920000001</c:v>
                </c:pt>
                <c:pt idx="31">
                  <c:v>63.882936819999998</c:v>
                </c:pt>
                <c:pt idx="32">
                  <c:v>60.813199249999997</c:v>
                </c:pt>
                <c:pt idx="33">
                  <c:v>62.304780690000001</c:v>
                </c:pt>
                <c:pt idx="34">
                  <c:v>65.523483900000002</c:v>
                </c:pt>
                <c:pt idx="35">
                  <c:v>71.784481760000006</c:v>
                </c:pt>
                <c:pt idx="36">
                  <c:v>71.306089990000004</c:v>
                </c:pt>
                <c:pt idx="37">
                  <c:v>72.436207109999998</c:v>
                </c:pt>
                <c:pt idx="38">
                  <c:v>73.137426050000002</c:v>
                </c:pt>
                <c:pt idx="39">
                  <c:v>71.679840150000004</c:v>
                </c:pt>
                <c:pt idx="40">
                  <c:v>71.594855120000005</c:v>
                </c:pt>
                <c:pt idx="41">
                  <c:v>71.734864450000003</c:v>
                </c:pt>
                <c:pt idx="42">
                  <c:v>73.785009270000003</c:v>
                </c:pt>
                <c:pt idx="43">
                  <c:v>73.42781823</c:v>
                </c:pt>
                <c:pt idx="44">
                  <c:v>76.815229369999997</c:v>
                </c:pt>
                <c:pt idx="45">
                  <c:v>82.179243709999994</c:v>
                </c:pt>
                <c:pt idx="46">
                  <c:v>-88.26362408</c:v>
                </c:pt>
                <c:pt idx="47">
                  <c:v>-81.984785579999993</c:v>
                </c:pt>
                <c:pt idx="48">
                  <c:v>-72.551058940000004</c:v>
                </c:pt>
                <c:pt idx="49">
                  <c:v>-57.172662729999999</c:v>
                </c:pt>
                <c:pt idx="50">
                  <c:v>75.197812490000004</c:v>
                </c:pt>
                <c:pt idx="51">
                  <c:v>75.415828480000002</c:v>
                </c:pt>
                <c:pt idx="52">
                  <c:v>67.937741579999994</c:v>
                </c:pt>
                <c:pt idx="53">
                  <c:v>66.799198869999998</c:v>
                </c:pt>
                <c:pt idx="54">
                  <c:v>-87.322094609999994</c:v>
                </c:pt>
                <c:pt idx="55">
                  <c:v>87.883186480000006</c:v>
                </c:pt>
                <c:pt idx="56">
                  <c:v>-78.507682200000005</c:v>
                </c:pt>
                <c:pt idx="57">
                  <c:v>-60.666376970000002</c:v>
                </c:pt>
                <c:pt idx="58">
                  <c:v>-40.168760210000002</c:v>
                </c:pt>
                <c:pt idx="59">
                  <c:v>-31.751382719999999</c:v>
                </c:pt>
                <c:pt idx="60">
                  <c:v>-28.141045819999999</c:v>
                </c:pt>
                <c:pt idx="61">
                  <c:v>-33.137489430000002</c:v>
                </c:pt>
                <c:pt idx="62">
                  <c:v>-28.11085937</c:v>
                </c:pt>
                <c:pt idx="63">
                  <c:v>-25.512558720000001</c:v>
                </c:pt>
                <c:pt idx="64">
                  <c:v>-25.42125077</c:v>
                </c:pt>
                <c:pt idx="65">
                  <c:v>-25.522302029999999</c:v>
                </c:pt>
                <c:pt idx="66">
                  <c:v>-25.41094768</c:v>
                </c:pt>
                <c:pt idx="67">
                  <c:v>-27.144951670000001</c:v>
                </c:pt>
                <c:pt idx="68">
                  <c:v>-24.864325489999999</c:v>
                </c:pt>
                <c:pt idx="69">
                  <c:v>-22.377142249999999</c:v>
                </c:pt>
                <c:pt idx="70">
                  <c:v>-17.044130460000002</c:v>
                </c:pt>
                <c:pt idx="71">
                  <c:v>-16.585377829999999</c:v>
                </c:pt>
                <c:pt idx="72">
                  <c:v>-23.137174630000001</c:v>
                </c:pt>
                <c:pt idx="73">
                  <c:v>-26.92125519</c:v>
                </c:pt>
                <c:pt idx="74">
                  <c:v>-29.040301830000001</c:v>
                </c:pt>
                <c:pt idx="75">
                  <c:v>-39.196118749999997</c:v>
                </c:pt>
                <c:pt idx="76">
                  <c:v>-43.262374919999999</c:v>
                </c:pt>
                <c:pt idx="77">
                  <c:v>-50.449025370000001</c:v>
                </c:pt>
                <c:pt idx="78">
                  <c:v>-58.533280580000003</c:v>
                </c:pt>
                <c:pt idx="79">
                  <c:v>-66.776637059999999</c:v>
                </c:pt>
                <c:pt idx="80">
                  <c:v>-85.782433310000002</c:v>
                </c:pt>
                <c:pt idx="81">
                  <c:v>82.844925450000005</c:v>
                </c:pt>
                <c:pt idx="82">
                  <c:v>71.478083260000005</c:v>
                </c:pt>
                <c:pt idx="83">
                  <c:v>63.883308499999998</c:v>
                </c:pt>
                <c:pt idx="84">
                  <c:v>53.781357620000001</c:v>
                </c:pt>
                <c:pt idx="85">
                  <c:v>38.890493499999998</c:v>
                </c:pt>
                <c:pt idx="86">
                  <c:v>33.787665400000002</c:v>
                </c:pt>
                <c:pt idx="87">
                  <c:v>25.66901073</c:v>
                </c:pt>
                <c:pt idx="88">
                  <c:v>4.8041697900000004</c:v>
                </c:pt>
                <c:pt idx="89">
                  <c:v>2.9938569350000002</c:v>
                </c:pt>
                <c:pt idx="90">
                  <c:v>21.318288290000002</c:v>
                </c:pt>
                <c:pt idx="91">
                  <c:v>10.683461469999999</c:v>
                </c:pt>
                <c:pt idx="92">
                  <c:v>18.870915149999998</c:v>
                </c:pt>
                <c:pt idx="93">
                  <c:v>22.75122623</c:v>
                </c:pt>
                <c:pt idx="94">
                  <c:v>30.70482471</c:v>
                </c:pt>
                <c:pt idx="95">
                  <c:v>40.228468739999997</c:v>
                </c:pt>
                <c:pt idx="96">
                  <c:v>44.11055941</c:v>
                </c:pt>
                <c:pt idx="97">
                  <c:v>44.655406360000001</c:v>
                </c:pt>
                <c:pt idx="98">
                  <c:v>41.266657500000001</c:v>
                </c:pt>
                <c:pt idx="99">
                  <c:v>61.654643700000001</c:v>
                </c:pt>
                <c:pt idx="100">
                  <c:v>86.721166139999994</c:v>
                </c:pt>
                <c:pt idx="101">
                  <c:v>82.819609499999999</c:v>
                </c:pt>
                <c:pt idx="102">
                  <c:v>79.573637529999999</c:v>
                </c:pt>
                <c:pt idx="103">
                  <c:v>81.382574849999997</c:v>
                </c:pt>
                <c:pt idx="104">
                  <c:v>85.205166520000006</c:v>
                </c:pt>
                <c:pt idx="105">
                  <c:v>88.335978179999998</c:v>
                </c:pt>
                <c:pt idx="106">
                  <c:v>87.462243400000006</c:v>
                </c:pt>
                <c:pt idx="107">
                  <c:v>83.72850717</c:v>
                </c:pt>
                <c:pt idx="108">
                  <c:v>86.912221889999998</c:v>
                </c:pt>
                <c:pt idx="109">
                  <c:v>-85.544555299999999</c:v>
                </c:pt>
                <c:pt idx="110">
                  <c:v>80.493885140000003</c:v>
                </c:pt>
                <c:pt idx="111">
                  <c:v>-76.699066700000003</c:v>
                </c:pt>
                <c:pt idx="112">
                  <c:v>83.573421569999994</c:v>
                </c:pt>
                <c:pt idx="113">
                  <c:v>71.127119840000006</c:v>
                </c:pt>
                <c:pt idx="114">
                  <c:v>69.319877320000003</c:v>
                </c:pt>
                <c:pt idx="115">
                  <c:v>76.315052589999993</c:v>
                </c:pt>
                <c:pt idx="116">
                  <c:v>75.114758570000006</c:v>
                </c:pt>
                <c:pt idx="117">
                  <c:v>77.919007620000002</c:v>
                </c:pt>
                <c:pt idx="118">
                  <c:v>80.138319260000003</c:v>
                </c:pt>
                <c:pt idx="119">
                  <c:v>77.933285830000003</c:v>
                </c:pt>
                <c:pt idx="120">
                  <c:v>81.157597350000003</c:v>
                </c:pt>
                <c:pt idx="121">
                  <c:v>81.747357260000001</c:v>
                </c:pt>
                <c:pt idx="122">
                  <c:v>80.132443199999997</c:v>
                </c:pt>
                <c:pt idx="123">
                  <c:v>72.734049450000001</c:v>
                </c:pt>
                <c:pt idx="124">
                  <c:v>81.811125759999996</c:v>
                </c:pt>
                <c:pt idx="125">
                  <c:v>-76.043287340000006</c:v>
                </c:pt>
                <c:pt idx="126">
                  <c:v>-56.74291968</c:v>
                </c:pt>
                <c:pt idx="127">
                  <c:v>-52.38456918</c:v>
                </c:pt>
                <c:pt idx="128">
                  <c:v>-27.845071959999999</c:v>
                </c:pt>
                <c:pt idx="129">
                  <c:v>-45.721617080000001</c:v>
                </c:pt>
                <c:pt idx="130">
                  <c:v>-20.453648950000002</c:v>
                </c:pt>
                <c:pt idx="131">
                  <c:v>-25.24458151</c:v>
                </c:pt>
                <c:pt idx="132">
                  <c:v>-24.492549360000002</c:v>
                </c:pt>
                <c:pt idx="133">
                  <c:v>-28.99573642</c:v>
                </c:pt>
                <c:pt idx="134">
                  <c:v>-21.871203149999999</c:v>
                </c:pt>
                <c:pt idx="135">
                  <c:v>-38.741293949999999</c:v>
                </c:pt>
                <c:pt idx="136">
                  <c:v>-41.557568459999999</c:v>
                </c:pt>
                <c:pt idx="137">
                  <c:v>-39.935664750000001</c:v>
                </c:pt>
                <c:pt idx="138">
                  <c:v>-41.510677360000003</c:v>
                </c:pt>
                <c:pt idx="139">
                  <c:v>-74.432299279999995</c:v>
                </c:pt>
                <c:pt idx="140">
                  <c:v>-89.600754679999994</c:v>
                </c:pt>
                <c:pt idx="141">
                  <c:v>83.038329660000002</c:v>
                </c:pt>
                <c:pt idx="142">
                  <c:v>76.313193499999997</c:v>
                </c:pt>
                <c:pt idx="143">
                  <c:v>-86.749077589999999</c:v>
                </c:pt>
                <c:pt idx="144">
                  <c:v>86.964651509999996</c:v>
                </c:pt>
                <c:pt idx="145">
                  <c:v>-86.119083709999998</c:v>
                </c:pt>
                <c:pt idx="146">
                  <c:v>88.799573690000003</c:v>
                </c:pt>
                <c:pt idx="147">
                  <c:v>81.391664230000003</c:v>
                </c:pt>
                <c:pt idx="148">
                  <c:v>71.75265555</c:v>
                </c:pt>
                <c:pt idx="149">
                  <c:v>61.938569630000003</c:v>
                </c:pt>
                <c:pt idx="150">
                  <c:v>86.587770860000006</c:v>
                </c:pt>
                <c:pt idx="151">
                  <c:v>64.551314619999999</c:v>
                </c:pt>
                <c:pt idx="152">
                  <c:v>79.059190099999995</c:v>
                </c:pt>
                <c:pt idx="153">
                  <c:v>80.2232956</c:v>
                </c:pt>
                <c:pt idx="154">
                  <c:v>76.628881590000006</c:v>
                </c:pt>
                <c:pt idx="155">
                  <c:v>73.036634879999994</c:v>
                </c:pt>
                <c:pt idx="156">
                  <c:v>75.471634120000004</c:v>
                </c:pt>
                <c:pt idx="157">
                  <c:v>78.474412909999998</c:v>
                </c:pt>
                <c:pt idx="158">
                  <c:v>80.927336100000005</c:v>
                </c:pt>
                <c:pt idx="159">
                  <c:v>-83.690316730000006</c:v>
                </c:pt>
                <c:pt idx="160">
                  <c:v>-84.182086690000006</c:v>
                </c:pt>
                <c:pt idx="161">
                  <c:v>-75.237667900000005</c:v>
                </c:pt>
                <c:pt idx="162">
                  <c:v>-65.818201770000002</c:v>
                </c:pt>
                <c:pt idx="163">
                  <c:v>-62.281374309999997</c:v>
                </c:pt>
                <c:pt idx="164">
                  <c:v>-56.919843649999997</c:v>
                </c:pt>
                <c:pt idx="165">
                  <c:v>-49.176544929999999</c:v>
                </c:pt>
                <c:pt idx="166">
                  <c:v>-33.755407589999997</c:v>
                </c:pt>
                <c:pt idx="167">
                  <c:v>-24.314817189999999</c:v>
                </c:pt>
                <c:pt idx="168">
                  <c:v>-24.10077922</c:v>
                </c:pt>
                <c:pt idx="169">
                  <c:v>-24.714480470000002</c:v>
                </c:pt>
                <c:pt idx="170">
                  <c:v>-30.280901490000002</c:v>
                </c:pt>
                <c:pt idx="171">
                  <c:v>-35.845380429999999</c:v>
                </c:pt>
                <c:pt idx="172">
                  <c:v>-34.472935059999998</c:v>
                </c:pt>
                <c:pt idx="173">
                  <c:v>-42.455676969999999</c:v>
                </c:pt>
                <c:pt idx="174">
                  <c:v>-45.664133100000001</c:v>
                </c:pt>
                <c:pt idx="175">
                  <c:v>-33.318049999999999</c:v>
                </c:pt>
                <c:pt idx="176">
                  <c:v>-28.714729519999999</c:v>
                </c:pt>
                <c:pt idx="177">
                  <c:v>-52.285498130000001</c:v>
                </c:pt>
                <c:pt idx="178">
                  <c:v>-50.941189139999999</c:v>
                </c:pt>
                <c:pt idx="179">
                  <c:v>-52.226772320000002</c:v>
                </c:pt>
                <c:pt idx="180">
                  <c:v>-33.524333749999997</c:v>
                </c:pt>
                <c:pt idx="181">
                  <c:v>-27.241530449999999</c:v>
                </c:pt>
                <c:pt idx="182">
                  <c:v>-25.66985859</c:v>
                </c:pt>
                <c:pt idx="183">
                  <c:v>-25.41073999</c:v>
                </c:pt>
                <c:pt idx="184">
                  <c:v>-29.696458809999999</c:v>
                </c:pt>
                <c:pt idx="185">
                  <c:v>-24.805745309999999</c:v>
                </c:pt>
                <c:pt idx="186">
                  <c:v>-18.443224319999999</c:v>
                </c:pt>
                <c:pt idx="187">
                  <c:v>-42.109222860000003</c:v>
                </c:pt>
                <c:pt idx="188">
                  <c:v>-85.259052550000007</c:v>
                </c:pt>
                <c:pt idx="189">
                  <c:v>86.685929000000002</c:v>
                </c:pt>
                <c:pt idx="190">
                  <c:v>77.318136019999997</c:v>
                </c:pt>
                <c:pt idx="191">
                  <c:v>76.637282880000001</c:v>
                </c:pt>
                <c:pt idx="192">
                  <c:v>77.450156030000002</c:v>
                </c:pt>
                <c:pt idx="193">
                  <c:v>80.145179479999996</c:v>
                </c:pt>
                <c:pt idx="194">
                  <c:v>80.035300430000007</c:v>
                </c:pt>
                <c:pt idx="195">
                  <c:v>79.214442020000007</c:v>
                </c:pt>
                <c:pt idx="196">
                  <c:v>84.187826759999993</c:v>
                </c:pt>
                <c:pt idx="197">
                  <c:v>86.026255210000002</c:v>
                </c:pt>
                <c:pt idx="198">
                  <c:v>88.133763220000006</c:v>
                </c:pt>
                <c:pt idx="199">
                  <c:v>85.989446079999993</c:v>
                </c:pt>
                <c:pt idx="200">
                  <c:v>85.951436970000003</c:v>
                </c:pt>
                <c:pt idx="201">
                  <c:v>85.209480049999996</c:v>
                </c:pt>
                <c:pt idx="202">
                  <c:v>-35.319842950000002</c:v>
                </c:pt>
                <c:pt idx="203">
                  <c:v>-50.111441059999997</c:v>
                </c:pt>
                <c:pt idx="204">
                  <c:v>88.098493439999999</c:v>
                </c:pt>
                <c:pt idx="205">
                  <c:v>89.133058829999996</c:v>
                </c:pt>
                <c:pt idx="206">
                  <c:v>74.69405922</c:v>
                </c:pt>
                <c:pt idx="207">
                  <c:v>-79.60676814</c:v>
                </c:pt>
                <c:pt idx="208">
                  <c:v>-63.626588120000001</c:v>
                </c:pt>
                <c:pt idx="209">
                  <c:v>-74.136077090000001</c:v>
                </c:pt>
                <c:pt idx="210">
                  <c:v>-74.334848399999998</c:v>
                </c:pt>
                <c:pt idx="211">
                  <c:v>-71.652935209999995</c:v>
                </c:pt>
                <c:pt idx="212">
                  <c:v>-65.148171579999996</c:v>
                </c:pt>
                <c:pt idx="213">
                  <c:v>-67.91671608</c:v>
                </c:pt>
                <c:pt idx="214">
                  <c:v>-77.292936940000004</c:v>
                </c:pt>
                <c:pt idx="215">
                  <c:v>85.890220360000001</c:v>
                </c:pt>
                <c:pt idx="216">
                  <c:v>67.577050600000007</c:v>
                </c:pt>
                <c:pt idx="217">
                  <c:v>53.721890760000001</c:v>
                </c:pt>
                <c:pt idx="218">
                  <c:v>46.181625850000003</c:v>
                </c:pt>
                <c:pt idx="219">
                  <c:v>30.82481435</c:v>
                </c:pt>
                <c:pt idx="220">
                  <c:v>8.3171066180000004</c:v>
                </c:pt>
                <c:pt idx="221">
                  <c:v>18.1904234</c:v>
                </c:pt>
                <c:pt idx="222">
                  <c:v>27.359479310000001</c:v>
                </c:pt>
                <c:pt idx="223">
                  <c:v>31.49390885</c:v>
                </c:pt>
                <c:pt idx="224">
                  <c:v>41.39887161</c:v>
                </c:pt>
                <c:pt idx="225">
                  <c:v>66.546030979999998</c:v>
                </c:pt>
                <c:pt idx="226">
                  <c:v>73.175977689999996</c:v>
                </c:pt>
                <c:pt idx="227">
                  <c:v>-73.893276650000004</c:v>
                </c:pt>
                <c:pt idx="228">
                  <c:v>-61.661973519999997</c:v>
                </c:pt>
                <c:pt idx="229">
                  <c:v>-50.724295259999998</c:v>
                </c:pt>
                <c:pt idx="230">
                  <c:v>-57.953830619999998</c:v>
                </c:pt>
                <c:pt idx="231">
                  <c:v>-61.620965409999997</c:v>
                </c:pt>
                <c:pt idx="232">
                  <c:v>-86.329510260000006</c:v>
                </c:pt>
                <c:pt idx="233">
                  <c:v>82.622250199999996</c:v>
                </c:pt>
                <c:pt idx="234">
                  <c:v>63.603365629999999</c:v>
                </c:pt>
                <c:pt idx="235">
                  <c:v>62.00076112</c:v>
                </c:pt>
                <c:pt idx="236">
                  <c:v>65.689880479999999</c:v>
                </c:pt>
                <c:pt idx="237">
                  <c:v>66.552658300000004</c:v>
                </c:pt>
                <c:pt idx="238">
                  <c:v>79.435497690000005</c:v>
                </c:pt>
                <c:pt idx="239">
                  <c:v>-77.932002800000006</c:v>
                </c:pt>
                <c:pt idx="240">
                  <c:v>-69.842356460000005</c:v>
                </c:pt>
                <c:pt idx="241">
                  <c:v>-60.732766130000002</c:v>
                </c:pt>
                <c:pt idx="242">
                  <c:v>-53.94622399</c:v>
                </c:pt>
                <c:pt idx="243">
                  <c:v>-44.609654239999998</c:v>
                </c:pt>
                <c:pt idx="244">
                  <c:v>-31.807488599999999</c:v>
                </c:pt>
                <c:pt idx="245">
                  <c:v>-24.997640570000002</c:v>
                </c:pt>
                <c:pt idx="246">
                  <c:v>-47.76690842</c:v>
                </c:pt>
                <c:pt idx="247">
                  <c:v>-29.45650509</c:v>
                </c:pt>
                <c:pt idx="248">
                  <c:v>-89.503381779999998</c:v>
                </c:pt>
                <c:pt idx="249">
                  <c:v>-89.702696200000005</c:v>
                </c:pt>
                <c:pt idx="250">
                  <c:v>-89.465170060000005</c:v>
                </c:pt>
                <c:pt idx="251">
                  <c:v>-85.476368730000004</c:v>
                </c:pt>
                <c:pt idx="252">
                  <c:v>-75.842306300000004</c:v>
                </c:pt>
                <c:pt idx="253">
                  <c:v>-65.945571279999996</c:v>
                </c:pt>
                <c:pt idx="254">
                  <c:v>-32.915050630000003</c:v>
                </c:pt>
                <c:pt idx="255">
                  <c:v>-21.95937794</c:v>
                </c:pt>
                <c:pt idx="256">
                  <c:v>-46.057013069999996</c:v>
                </c:pt>
                <c:pt idx="257">
                  <c:v>-80.258018179999993</c:v>
                </c:pt>
                <c:pt idx="258">
                  <c:v>-88.565618060000006</c:v>
                </c:pt>
                <c:pt idx="259">
                  <c:v>87.588656020000002</c:v>
                </c:pt>
                <c:pt idx="260">
                  <c:v>80.232041260000003</c:v>
                </c:pt>
                <c:pt idx="261">
                  <c:v>80.383610610000005</c:v>
                </c:pt>
                <c:pt idx="262">
                  <c:v>79.833248740000002</c:v>
                </c:pt>
                <c:pt idx="263">
                  <c:v>-89.76878911</c:v>
                </c:pt>
                <c:pt idx="264">
                  <c:v>-88.315048270000005</c:v>
                </c:pt>
                <c:pt idx="265">
                  <c:v>-84.217741799999999</c:v>
                </c:pt>
                <c:pt idx="266">
                  <c:v>-80.779939389999996</c:v>
                </c:pt>
                <c:pt idx="267">
                  <c:v>-67.061348089999996</c:v>
                </c:pt>
                <c:pt idx="268">
                  <c:v>-52.59830273</c:v>
                </c:pt>
                <c:pt idx="269">
                  <c:v>-47.523123030000001</c:v>
                </c:pt>
                <c:pt idx="270">
                  <c:v>-57.965692320000002</c:v>
                </c:pt>
                <c:pt idx="271">
                  <c:v>-73.309103609999994</c:v>
                </c:pt>
                <c:pt idx="272">
                  <c:v>-75.092940310000003</c:v>
                </c:pt>
                <c:pt idx="273">
                  <c:v>-81.374452180000006</c:v>
                </c:pt>
                <c:pt idx="274">
                  <c:v>-88.134769009999999</c:v>
                </c:pt>
                <c:pt idx="275">
                  <c:v>-84.115714240000003</c:v>
                </c:pt>
                <c:pt idx="276">
                  <c:v>-81.453356380000002</c:v>
                </c:pt>
                <c:pt idx="277">
                  <c:v>-74.760721090000004</c:v>
                </c:pt>
                <c:pt idx="278">
                  <c:v>-45.029671790000002</c:v>
                </c:pt>
                <c:pt idx="279">
                  <c:v>-46.919900349999999</c:v>
                </c:pt>
                <c:pt idx="280">
                  <c:v>-75.162253629999995</c:v>
                </c:pt>
                <c:pt idx="281">
                  <c:v>-28.008084149999998</c:v>
                </c:pt>
                <c:pt idx="282">
                  <c:v>-27.675042550000001</c:v>
                </c:pt>
                <c:pt idx="283">
                  <c:v>-30.286510069999999</c:v>
                </c:pt>
                <c:pt idx="284">
                  <c:v>-29.776864509999999</c:v>
                </c:pt>
                <c:pt idx="285">
                  <c:v>-31.879921469999999</c:v>
                </c:pt>
                <c:pt idx="286">
                  <c:v>-32.996261769999997</c:v>
                </c:pt>
                <c:pt idx="287">
                  <c:v>-31.507566099999998</c:v>
                </c:pt>
                <c:pt idx="288">
                  <c:v>-31.143551039999998</c:v>
                </c:pt>
                <c:pt idx="289">
                  <c:v>-32.801209870000001</c:v>
                </c:pt>
                <c:pt idx="290">
                  <c:v>-89.11443688</c:v>
                </c:pt>
                <c:pt idx="291">
                  <c:v>87.771143170000002</c:v>
                </c:pt>
                <c:pt idx="292">
                  <c:v>75.198627549999998</c:v>
                </c:pt>
                <c:pt idx="293">
                  <c:v>80.320056539999996</c:v>
                </c:pt>
                <c:pt idx="294">
                  <c:v>80.244107990000003</c:v>
                </c:pt>
                <c:pt idx="295">
                  <c:v>77.496624650000001</c:v>
                </c:pt>
                <c:pt idx="296">
                  <c:v>74.994125589999996</c:v>
                </c:pt>
                <c:pt idx="297">
                  <c:v>72.920766760000006</c:v>
                </c:pt>
                <c:pt idx="298">
                  <c:v>71.770962240000003</c:v>
                </c:pt>
                <c:pt idx="299">
                  <c:v>73.352363209999993</c:v>
                </c:pt>
                <c:pt idx="300">
                  <c:v>80.170332259999995</c:v>
                </c:pt>
                <c:pt idx="301">
                  <c:v>74.106514469999993</c:v>
                </c:pt>
                <c:pt idx="302">
                  <c:v>76.864698849999996</c:v>
                </c:pt>
                <c:pt idx="303">
                  <c:v>70.283455649999993</c:v>
                </c:pt>
                <c:pt idx="304">
                  <c:v>70.575836039999999</c:v>
                </c:pt>
                <c:pt idx="305">
                  <c:v>77.355030060000004</c:v>
                </c:pt>
                <c:pt idx="306">
                  <c:v>73.213098239999994</c:v>
                </c:pt>
                <c:pt idx="307">
                  <c:v>66.124709910000007</c:v>
                </c:pt>
                <c:pt idx="308">
                  <c:v>66.344449490000002</c:v>
                </c:pt>
                <c:pt idx="309">
                  <c:v>73.884323679999994</c:v>
                </c:pt>
                <c:pt idx="310">
                  <c:v>76.458450869999993</c:v>
                </c:pt>
                <c:pt idx="311">
                  <c:v>82.43012659</c:v>
                </c:pt>
                <c:pt idx="312">
                  <c:v>80.356823829999996</c:v>
                </c:pt>
                <c:pt idx="313">
                  <c:v>81.114713309999999</c:v>
                </c:pt>
                <c:pt idx="314">
                  <c:v>81.229124290000001</c:v>
                </c:pt>
                <c:pt idx="315">
                  <c:v>87.47568167</c:v>
                </c:pt>
                <c:pt idx="316">
                  <c:v>74.512800940000005</c:v>
                </c:pt>
                <c:pt idx="317">
                  <c:v>67.453901500000001</c:v>
                </c:pt>
                <c:pt idx="318">
                  <c:v>65.283007720000001</c:v>
                </c:pt>
                <c:pt idx="319">
                  <c:v>75.204616939999994</c:v>
                </c:pt>
                <c:pt idx="320">
                  <c:v>80.149137789999997</c:v>
                </c:pt>
                <c:pt idx="321">
                  <c:v>78.150149400000004</c:v>
                </c:pt>
                <c:pt idx="322">
                  <c:v>80.462210020000001</c:v>
                </c:pt>
                <c:pt idx="323">
                  <c:v>86.437689599999999</c:v>
                </c:pt>
                <c:pt idx="324">
                  <c:v>-89.220844060000005</c:v>
                </c:pt>
                <c:pt idx="325">
                  <c:v>77.323577130000004</c:v>
                </c:pt>
                <c:pt idx="326">
                  <c:v>67.535530370000004</c:v>
                </c:pt>
                <c:pt idx="327">
                  <c:v>68.262679480000003</c:v>
                </c:pt>
                <c:pt idx="328">
                  <c:v>66.589226760000003</c:v>
                </c:pt>
                <c:pt idx="329">
                  <c:v>71.519752909999994</c:v>
                </c:pt>
                <c:pt idx="330">
                  <c:v>75.847122839999997</c:v>
                </c:pt>
                <c:pt idx="331">
                  <c:v>73.651809659999998</c:v>
                </c:pt>
                <c:pt idx="332">
                  <c:v>81.53310433</c:v>
                </c:pt>
                <c:pt idx="333">
                  <c:v>79.894008990000003</c:v>
                </c:pt>
                <c:pt idx="334">
                  <c:v>80.355471359999996</c:v>
                </c:pt>
                <c:pt idx="335">
                  <c:v>77.919176890000003</c:v>
                </c:pt>
                <c:pt idx="336">
                  <c:v>-86.446659650000001</c:v>
                </c:pt>
                <c:pt idx="337">
                  <c:v>86.527943530000002</c:v>
                </c:pt>
                <c:pt idx="338">
                  <c:v>83.568389890000006</c:v>
                </c:pt>
                <c:pt idx="339">
                  <c:v>-79.928740579999996</c:v>
                </c:pt>
                <c:pt idx="340">
                  <c:v>-73.806483619999995</c:v>
                </c:pt>
                <c:pt idx="341">
                  <c:v>-68.501656589999996</c:v>
                </c:pt>
                <c:pt idx="342">
                  <c:v>-59.845667900000002</c:v>
                </c:pt>
                <c:pt idx="343">
                  <c:v>-60.12040477</c:v>
                </c:pt>
                <c:pt idx="344">
                  <c:v>-28.173693350000001</c:v>
                </c:pt>
                <c:pt idx="345">
                  <c:v>-37.477855390000002</c:v>
                </c:pt>
                <c:pt idx="346">
                  <c:v>-27.309147979999999</c:v>
                </c:pt>
                <c:pt idx="347">
                  <c:v>-21.479013160000001</c:v>
                </c:pt>
                <c:pt idx="348">
                  <c:v>-58.436727130000001</c:v>
                </c:pt>
                <c:pt idx="349">
                  <c:v>-58.4080522</c:v>
                </c:pt>
                <c:pt idx="350">
                  <c:v>-87.68571163</c:v>
                </c:pt>
                <c:pt idx="351">
                  <c:v>-86.031365460000004</c:v>
                </c:pt>
                <c:pt idx="352">
                  <c:v>89.815171230000004</c:v>
                </c:pt>
                <c:pt idx="353">
                  <c:v>89.992193880000002</c:v>
                </c:pt>
                <c:pt idx="354">
                  <c:v>-87.468867979999999</c:v>
                </c:pt>
                <c:pt idx="355">
                  <c:v>80.986434279999997</c:v>
                </c:pt>
                <c:pt idx="356">
                  <c:v>73.844446880000007</c:v>
                </c:pt>
                <c:pt idx="357">
                  <c:v>64.293838589999993</c:v>
                </c:pt>
                <c:pt idx="358">
                  <c:v>58.901385599999998</c:v>
                </c:pt>
                <c:pt idx="359">
                  <c:v>57.355048439999997</c:v>
                </c:pt>
                <c:pt idx="360">
                  <c:v>65.100367539999993</c:v>
                </c:pt>
                <c:pt idx="361">
                  <c:v>75.406894089999994</c:v>
                </c:pt>
                <c:pt idx="362">
                  <c:v>79.368130010000002</c:v>
                </c:pt>
                <c:pt idx="363">
                  <c:v>81.349988379999999</c:v>
                </c:pt>
                <c:pt idx="364">
                  <c:v>78.380302040000004</c:v>
                </c:pt>
                <c:pt idx="365">
                  <c:v>73.087819600000003</c:v>
                </c:pt>
                <c:pt idx="366">
                  <c:v>73.582981759999996</c:v>
                </c:pt>
                <c:pt idx="367">
                  <c:v>75.227243490000006</c:v>
                </c:pt>
                <c:pt idx="368">
                  <c:v>75.776185049999995</c:v>
                </c:pt>
                <c:pt idx="369">
                  <c:v>77.439262900000003</c:v>
                </c:pt>
                <c:pt idx="370">
                  <c:v>82.152093440000002</c:v>
                </c:pt>
                <c:pt idx="371">
                  <c:v>85.948572389999995</c:v>
                </c:pt>
                <c:pt idx="372">
                  <c:v>84.573065799999995</c:v>
                </c:pt>
                <c:pt idx="373">
                  <c:v>83.532797250000002</c:v>
                </c:pt>
                <c:pt idx="374">
                  <c:v>79.892738309999999</c:v>
                </c:pt>
                <c:pt idx="375">
                  <c:v>78.936536669999995</c:v>
                </c:pt>
                <c:pt idx="376">
                  <c:v>80.98543488</c:v>
                </c:pt>
                <c:pt idx="377">
                  <c:v>81.360424969999997</c:v>
                </c:pt>
                <c:pt idx="378">
                  <c:v>80.466656970000003</c:v>
                </c:pt>
                <c:pt idx="379">
                  <c:v>83.972429439999999</c:v>
                </c:pt>
                <c:pt idx="380">
                  <c:v>-84.85494018</c:v>
                </c:pt>
                <c:pt idx="381">
                  <c:v>-45.737235089999999</c:v>
                </c:pt>
                <c:pt idx="382">
                  <c:v>66.506648080000005</c:v>
                </c:pt>
                <c:pt idx="383">
                  <c:v>74.983889270000006</c:v>
                </c:pt>
                <c:pt idx="384">
                  <c:v>77.225068309999997</c:v>
                </c:pt>
                <c:pt idx="385">
                  <c:v>74.465964400000004</c:v>
                </c:pt>
                <c:pt idx="386">
                  <c:v>72.022349410000004</c:v>
                </c:pt>
                <c:pt idx="387">
                  <c:v>71.162125930000002</c:v>
                </c:pt>
                <c:pt idx="388">
                  <c:v>67.578310209999998</c:v>
                </c:pt>
                <c:pt idx="389">
                  <c:v>-89.171362090000002</c:v>
                </c:pt>
                <c:pt idx="390">
                  <c:v>88.008505080000006</c:v>
                </c:pt>
                <c:pt idx="391">
                  <c:v>80.401820760000007</c:v>
                </c:pt>
                <c:pt idx="392">
                  <c:v>64.920100939999998</c:v>
                </c:pt>
                <c:pt idx="393">
                  <c:v>71.827755350000004</c:v>
                </c:pt>
                <c:pt idx="394">
                  <c:v>68.588618310000001</c:v>
                </c:pt>
                <c:pt idx="395">
                  <c:v>81.531169689999999</c:v>
                </c:pt>
                <c:pt idx="396">
                  <c:v>71.489613370000001</c:v>
                </c:pt>
                <c:pt idx="397">
                  <c:v>75.422426040000005</c:v>
                </c:pt>
                <c:pt idx="398">
                  <c:v>76.158489209999999</c:v>
                </c:pt>
                <c:pt idx="399">
                  <c:v>62.936398599999997</c:v>
                </c:pt>
                <c:pt idx="400">
                  <c:v>67.102444750000004</c:v>
                </c:pt>
                <c:pt idx="401">
                  <c:v>78.181717309999996</c:v>
                </c:pt>
                <c:pt idx="402">
                  <c:v>70.708388720000002</c:v>
                </c:pt>
                <c:pt idx="403">
                  <c:v>84.58321205</c:v>
                </c:pt>
                <c:pt idx="404">
                  <c:v>81.040562589999993</c:v>
                </c:pt>
                <c:pt idx="405">
                  <c:v>87.842453000000006</c:v>
                </c:pt>
                <c:pt idx="406">
                  <c:v>-66.50707036</c:v>
                </c:pt>
                <c:pt idx="407">
                  <c:v>-59.424493900000002</c:v>
                </c:pt>
                <c:pt idx="408">
                  <c:v>-52.168176870000003</c:v>
                </c:pt>
                <c:pt idx="409">
                  <c:v>-50.850744849999998</c:v>
                </c:pt>
                <c:pt idx="410">
                  <c:v>-47.846558960000003</c:v>
                </c:pt>
                <c:pt idx="411">
                  <c:v>-38.943655540000002</c:v>
                </c:pt>
                <c:pt idx="412">
                  <c:v>-32.090199009999999</c:v>
                </c:pt>
                <c:pt idx="413">
                  <c:v>-29.823541720000001</c:v>
                </c:pt>
                <c:pt idx="414">
                  <c:v>-44.183979880000003</c:v>
                </c:pt>
                <c:pt idx="415">
                  <c:v>-44.45362635</c:v>
                </c:pt>
                <c:pt idx="416">
                  <c:v>-32.978107999999999</c:v>
                </c:pt>
                <c:pt idx="417">
                  <c:v>-26.583321300000001</c:v>
                </c:pt>
                <c:pt idx="418">
                  <c:v>-30.026348859999999</c:v>
                </c:pt>
                <c:pt idx="419">
                  <c:v>-34.665242059999997</c:v>
                </c:pt>
                <c:pt idx="420">
                  <c:v>-37.116626490000002</c:v>
                </c:pt>
                <c:pt idx="421">
                  <c:v>-43.355596509999998</c:v>
                </c:pt>
                <c:pt idx="422">
                  <c:v>-47.829475160000001</c:v>
                </c:pt>
                <c:pt idx="423">
                  <c:v>-40.120204520000001</c:v>
                </c:pt>
                <c:pt idx="424">
                  <c:v>-65.847205419999995</c:v>
                </c:pt>
                <c:pt idx="425">
                  <c:v>-78.650766739999995</c:v>
                </c:pt>
                <c:pt idx="426">
                  <c:v>-84.499631579999999</c:v>
                </c:pt>
                <c:pt idx="427">
                  <c:v>88.376966240000002</c:v>
                </c:pt>
                <c:pt idx="428">
                  <c:v>80.00082931</c:v>
                </c:pt>
                <c:pt idx="429">
                  <c:v>76.511773669999997</c:v>
                </c:pt>
                <c:pt idx="430">
                  <c:v>74.201649630000006</c:v>
                </c:pt>
                <c:pt idx="431">
                  <c:v>62.64868027</c:v>
                </c:pt>
                <c:pt idx="432">
                  <c:v>71.382436369999994</c:v>
                </c:pt>
                <c:pt idx="433">
                  <c:v>55.549797750000003</c:v>
                </c:pt>
                <c:pt idx="434">
                  <c:v>55.365227230000002</c:v>
                </c:pt>
                <c:pt idx="435">
                  <c:v>67.408227499999995</c:v>
                </c:pt>
                <c:pt idx="436">
                  <c:v>62.052421819999999</c:v>
                </c:pt>
                <c:pt idx="437">
                  <c:v>54.701239950000001</c:v>
                </c:pt>
                <c:pt idx="438">
                  <c:v>51.602152740000001</c:v>
                </c:pt>
                <c:pt idx="439">
                  <c:v>-88.303505329999993</c:v>
                </c:pt>
                <c:pt idx="440">
                  <c:v>-81.009587749999994</c:v>
                </c:pt>
                <c:pt idx="441">
                  <c:v>-77.023794219999999</c:v>
                </c:pt>
                <c:pt idx="442">
                  <c:v>-71.245969279999997</c:v>
                </c:pt>
                <c:pt idx="443">
                  <c:v>89.573890500000005</c:v>
                </c:pt>
                <c:pt idx="444">
                  <c:v>77.292976929999995</c:v>
                </c:pt>
                <c:pt idx="445">
                  <c:v>89.118057179999994</c:v>
                </c:pt>
                <c:pt idx="446">
                  <c:v>78.692166209999996</c:v>
                </c:pt>
                <c:pt idx="447">
                  <c:v>77.59447874</c:v>
                </c:pt>
                <c:pt idx="448">
                  <c:v>80.186846939999995</c:v>
                </c:pt>
                <c:pt idx="449">
                  <c:v>82.384801179999997</c:v>
                </c:pt>
                <c:pt idx="450">
                  <c:v>82.72562585</c:v>
                </c:pt>
                <c:pt idx="451">
                  <c:v>-87.08277468</c:v>
                </c:pt>
                <c:pt idx="452">
                  <c:v>-70.27335961</c:v>
                </c:pt>
                <c:pt idx="453">
                  <c:v>-67.079243869999999</c:v>
                </c:pt>
                <c:pt idx="454">
                  <c:v>-79.493163159999995</c:v>
                </c:pt>
                <c:pt idx="455">
                  <c:v>87.671175480000002</c:v>
                </c:pt>
                <c:pt idx="456">
                  <c:v>80.013102419999996</c:v>
                </c:pt>
                <c:pt idx="457">
                  <c:v>78.249692699999997</c:v>
                </c:pt>
                <c:pt idx="458">
                  <c:v>84.574836860000005</c:v>
                </c:pt>
                <c:pt idx="459">
                  <c:v>85.279992570000005</c:v>
                </c:pt>
                <c:pt idx="460">
                  <c:v>85.619964139999993</c:v>
                </c:pt>
                <c:pt idx="461">
                  <c:v>86.356307479999998</c:v>
                </c:pt>
                <c:pt idx="462">
                  <c:v>48.723494109999997</c:v>
                </c:pt>
                <c:pt idx="463">
                  <c:v>-86.05006874</c:v>
                </c:pt>
                <c:pt idx="464">
                  <c:v>-89.619230630000004</c:v>
                </c:pt>
                <c:pt idx="465">
                  <c:v>88.070320670000001</c:v>
                </c:pt>
                <c:pt idx="466">
                  <c:v>86.257799439999999</c:v>
                </c:pt>
                <c:pt idx="467">
                  <c:v>83.875504950000007</c:v>
                </c:pt>
                <c:pt idx="468">
                  <c:v>77.469918210000003</c:v>
                </c:pt>
                <c:pt idx="469">
                  <c:v>75.842308389999999</c:v>
                </c:pt>
                <c:pt idx="470">
                  <c:v>76.796914130000005</c:v>
                </c:pt>
                <c:pt idx="471">
                  <c:v>75.802511490000001</c:v>
                </c:pt>
                <c:pt idx="472">
                  <c:v>75.526559230000004</c:v>
                </c:pt>
                <c:pt idx="473">
                  <c:v>74.706692880000006</c:v>
                </c:pt>
                <c:pt idx="474">
                  <c:v>71.386471880000002</c:v>
                </c:pt>
                <c:pt idx="475">
                  <c:v>66.467199230000006</c:v>
                </c:pt>
                <c:pt idx="476">
                  <c:v>73.467080879999997</c:v>
                </c:pt>
                <c:pt idx="477">
                  <c:v>77.076686210000005</c:v>
                </c:pt>
                <c:pt idx="478">
                  <c:v>79.746168240000003</c:v>
                </c:pt>
                <c:pt idx="479">
                  <c:v>85.128807499999994</c:v>
                </c:pt>
                <c:pt idx="480">
                  <c:v>85.550632399999998</c:v>
                </c:pt>
                <c:pt idx="481">
                  <c:v>75.311290749999998</c:v>
                </c:pt>
                <c:pt idx="482">
                  <c:v>75.10218888</c:v>
                </c:pt>
                <c:pt idx="483">
                  <c:v>74.662858580000005</c:v>
                </c:pt>
                <c:pt idx="484">
                  <c:v>70.009040080000005</c:v>
                </c:pt>
                <c:pt idx="485">
                  <c:v>69.144171119999996</c:v>
                </c:pt>
                <c:pt idx="486">
                  <c:v>69.370087400000003</c:v>
                </c:pt>
                <c:pt idx="487">
                  <c:v>72.901516220000005</c:v>
                </c:pt>
                <c:pt idx="488">
                  <c:v>69.447909960000004</c:v>
                </c:pt>
                <c:pt idx="489">
                  <c:v>74.135362729999997</c:v>
                </c:pt>
                <c:pt idx="490">
                  <c:v>81.671595530000005</c:v>
                </c:pt>
                <c:pt idx="491">
                  <c:v>84.610309900000004</c:v>
                </c:pt>
                <c:pt idx="492">
                  <c:v>85.756427119999998</c:v>
                </c:pt>
                <c:pt idx="493">
                  <c:v>80.332738820000003</c:v>
                </c:pt>
                <c:pt idx="494">
                  <c:v>81.233645769999995</c:v>
                </c:pt>
                <c:pt idx="495">
                  <c:v>89.237345790000006</c:v>
                </c:pt>
                <c:pt idx="496">
                  <c:v>-89.500835170000002</c:v>
                </c:pt>
                <c:pt idx="497">
                  <c:v>-88.879946910000001</c:v>
                </c:pt>
                <c:pt idx="498">
                  <c:v>74.823762029999997</c:v>
                </c:pt>
                <c:pt idx="499">
                  <c:v>43.234202150000002</c:v>
                </c:pt>
                <c:pt idx="500">
                  <c:v>41.354482109999999</c:v>
                </c:pt>
                <c:pt idx="501">
                  <c:v>43.100609050000003</c:v>
                </c:pt>
                <c:pt idx="502">
                  <c:v>-60.223512249999999</c:v>
                </c:pt>
                <c:pt idx="503">
                  <c:v>-51.539137199999999</c:v>
                </c:pt>
                <c:pt idx="504">
                  <c:v>-47.543208409999998</c:v>
                </c:pt>
                <c:pt idx="505">
                  <c:v>-41.782695799999999</c:v>
                </c:pt>
                <c:pt idx="506">
                  <c:v>-27.453095210000001</c:v>
                </c:pt>
                <c:pt idx="507">
                  <c:v>-24.976229740000001</c:v>
                </c:pt>
                <c:pt idx="508">
                  <c:v>-44.13845903</c:v>
                </c:pt>
                <c:pt idx="509">
                  <c:v>-39.235760730000003</c:v>
                </c:pt>
                <c:pt idx="510">
                  <c:v>-37.010916950000002</c:v>
                </c:pt>
                <c:pt idx="511">
                  <c:v>-45.406756399999999</c:v>
                </c:pt>
                <c:pt idx="512">
                  <c:v>-46.038572080000002</c:v>
                </c:pt>
                <c:pt idx="513">
                  <c:v>-45.179781869999999</c:v>
                </c:pt>
                <c:pt idx="514">
                  <c:v>-42.635263449999997</c:v>
                </c:pt>
                <c:pt idx="515">
                  <c:v>-48.439885050000001</c:v>
                </c:pt>
                <c:pt idx="516">
                  <c:v>-30.231529869999999</c:v>
                </c:pt>
                <c:pt idx="517">
                  <c:v>-29.95210951</c:v>
                </c:pt>
                <c:pt idx="518">
                  <c:v>-51.464034009999999</c:v>
                </c:pt>
                <c:pt idx="519">
                  <c:v>-84.161932440000001</c:v>
                </c:pt>
                <c:pt idx="520">
                  <c:v>89.414397640000004</c:v>
                </c:pt>
                <c:pt idx="521">
                  <c:v>-70.000485560000001</c:v>
                </c:pt>
                <c:pt idx="522">
                  <c:v>-77.959987139999996</c:v>
                </c:pt>
                <c:pt idx="523">
                  <c:v>-66.093157959999999</c:v>
                </c:pt>
                <c:pt idx="524">
                  <c:v>-54.781116369999999</c:v>
                </c:pt>
                <c:pt idx="525">
                  <c:v>-31.548036969999998</c:v>
                </c:pt>
                <c:pt idx="526">
                  <c:v>-28.593268380000001</c:v>
                </c:pt>
                <c:pt idx="527">
                  <c:v>-32.33954911</c:v>
                </c:pt>
                <c:pt idx="528">
                  <c:v>-26.383566829999999</c:v>
                </c:pt>
                <c:pt idx="529">
                  <c:v>-30.300019519999999</c:v>
                </c:pt>
                <c:pt idx="530">
                  <c:v>-27.02336399</c:v>
                </c:pt>
                <c:pt idx="531">
                  <c:v>-26.290780399999999</c:v>
                </c:pt>
                <c:pt idx="532">
                  <c:v>-34.336189939999997</c:v>
                </c:pt>
                <c:pt idx="533">
                  <c:v>-29.253919020000001</c:v>
                </c:pt>
                <c:pt idx="534">
                  <c:v>-35.304950310000002</c:v>
                </c:pt>
                <c:pt idx="535">
                  <c:v>-41.339107130000002</c:v>
                </c:pt>
                <c:pt idx="536">
                  <c:v>-47.96576812</c:v>
                </c:pt>
                <c:pt idx="537">
                  <c:v>-57.202246670000001</c:v>
                </c:pt>
                <c:pt idx="538">
                  <c:v>-31.851198740000001</c:v>
                </c:pt>
                <c:pt idx="539">
                  <c:v>-30.39799107</c:v>
                </c:pt>
                <c:pt idx="540">
                  <c:v>-55.405426630000001</c:v>
                </c:pt>
                <c:pt idx="541">
                  <c:v>-31.785307410000001</c:v>
                </c:pt>
                <c:pt idx="542">
                  <c:v>-35.003314320000001</c:v>
                </c:pt>
                <c:pt idx="543">
                  <c:v>-24.02538719</c:v>
                </c:pt>
                <c:pt idx="544">
                  <c:v>-22.89192589</c:v>
                </c:pt>
                <c:pt idx="545">
                  <c:v>-74.668675730000004</c:v>
                </c:pt>
                <c:pt idx="546">
                  <c:v>-57.508761329999999</c:v>
                </c:pt>
                <c:pt idx="547">
                  <c:v>-40.741545770000002</c:v>
                </c:pt>
                <c:pt idx="548">
                  <c:v>-60.177793800000003</c:v>
                </c:pt>
                <c:pt idx="549">
                  <c:v>-89.690803840000001</c:v>
                </c:pt>
                <c:pt idx="550">
                  <c:v>80.546249239999995</c:v>
                </c:pt>
                <c:pt idx="551">
                  <c:v>73.071377720000001</c:v>
                </c:pt>
                <c:pt idx="552">
                  <c:v>69.968899410000006</c:v>
                </c:pt>
                <c:pt idx="553">
                  <c:v>70.010508770000001</c:v>
                </c:pt>
                <c:pt idx="554">
                  <c:v>73.729913640000007</c:v>
                </c:pt>
                <c:pt idx="555">
                  <c:v>78.078921809999997</c:v>
                </c:pt>
                <c:pt idx="556">
                  <c:v>80.936472159999994</c:v>
                </c:pt>
                <c:pt idx="557">
                  <c:v>83.455845690000004</c:v>
                </c:pt>
                <c:pt idx="558">
                  <c:v>83.526625010000004</c:v>
                </c:pt>
                <c:pt idx="559">
                  <c:v>79.168378649999994</c:v>
                </c:pt>
                <c:pt idx="560">
                  <c:v>82.664678159999994</c:v>
                </c:pt>
                <c:pt idx="561">
                  <c:v>77.774707919999997</c:v>
                </c:pt>
                <c:pt idx="562">
                  <c:v>78.470489540000003</c:v>
                </c:pt>
                <c:pt idx="563">
                  <c:v>77.407360060000002</c:v>
                </c:pt>
                <c:pt idx="564">
                  <c:v>82.285695290000007</c:v>
                </c:pt>
                <c:pt idx="565">
                  <c:v>81.754511590000007</c:v>
                </c:pt>
                <c:pt idx="566">
                  <c:v>83.356879509999999</c:v>
                </c:pt>
                <c:pt idx="567">
                  <c:v>81.848635439999995</c:v>
                </c:pt>
                <c:pt idx="568">
                  <c:v>77.906860480000006</c:v>
                </c:pt>
                <c:pt idx="569">
                  <c:v>80.116334640000005</c:v>
                </c:pt>
                <c:pt idx="570">
                  <c:v>78.261557080000003</c:v>
                </c:pt>
                <c:pt idx="571">
                  <c:v>-88.382165869999994</c:v>
                </c:pt>
                <c:pt idx="572">
                  <c:v>76.624381690000007</c:v>
                </c:pt>
                <c:pt idx="573">
                  <c:v>57.17296649</c:v>
                </c:pt>
                <c:pt idx="574">
                  <c:v>78.137517220000007</c:v>
                </c:pt>
                <c:pt idx="575">
                  <c:v>80.955728469999997</c:v>
                </c:pt>
                <c:pt idx="576">
                  <c:v>75.567778590000003</c:v>
                </c:pt>
                <c:pt idx="577">
                  <c:v>56.352373679999999</c:v>
                </c:pt>
                <c:pt idx="578">
                  <c:v>54.935107449999997</c:v>
                </c:pt>
                <c:pt idx="579">
                  <c:v>75.594930599999998</c:v>
                </c:pt>
                <c:pt idx="580">
                  <c:v>-73.177656020000001</c:v>
                </c:pt>
                <c:pt idx="581">
                  <c:v>-58.787465769999997</c:v>
                </c:pt>
                <c:pt idx="582">
                  <c:v>75.119380190000001</c:v>
                </c:pt>
                <c:pt idx="583">
                  <c:v>63.11904517</c:v>
                </c:pt>
                <c:pt idx="584">
                  <c:v>49.421489829999999</c:v>
                </c:pt>
                <c:pt idx="585">
                  <c:v>72.438544419999999</c:v>
                </c:pt>
                <c:pt idx="586">
                  <c:v>75.795637529999993</c:v>
                </c:pt>
                <c:pt idx="587">
                  <c:v>-74.799870549999994</c:v>
                </c:pt>
                <c:pt idx="588">
                  <c:v>-63.374617379999997</c:v>
                </c:pt>
                <c:pt idx="589">
                  <c:v>-55.0257881</c:v>
                </c:pt>
                <c:pt idx="590">
                  <c:v>-53.595336000000003</c:v>
                </c:pt>
                <c:pt idx="591">
                  <c:v>-48.045368230000001</c:v>
                </c:pt>
                <c:pt idx="592">
                  <c:v>-46.091902599999997</c:v>
                </c:pt>
                <c:pt idx="593">
                  <c:v>-48.238495829999998</c:v>
                </c:pt>
                <c:pt idx="594">
                  <c:v>-30.76666526</c:v>
                </c:pt>
                <c:pt idx="595">
                  <c:v>-21.44574613</c:v>
                </c:pt>
                <c:pt idx="596">
                  <c:v>-42.783939910000001</c:v>
                </c:pt>
                <c:pt idx="597">
                  <c:v>-22.126405349999999</c:v>
                </c:pt>
                <c:pt idx="598">
                  <c:v>-45.63785171</c:v>
                </c:pt>
                <c:pt idx="599">
                  <c:v>-52.669615659999998</c:v>
                </c:pt>
                <c:pt idx="600">
                  <c:v>-79.876845059999994</c:v>
                </c:pt>
                <c:pt idx="601">
                  <c:v>66.439589280000007</c:v>
                </c:pt>
                <c:pt idx="602">
                  <c:v>80.031335900000002</c:v>
                </c:pt>
                <c:pt idx="603">
                  <c:v>76.851863309999999</c:v>
                </c:pt>
                <c:pt idx="604">
                  <c:v>-87.955090010000006</c:v>
                </c:pt>
                <c:pt idx="605">
                  <c:v>-79.869147459999994</c:v>
                </c:pt>
                <c:pt idx="606">
                  <c:v>-50.995872820000002</c:v>
                </c:pt>
                <c:pt idx="607">
                  <c:v>-36.79189152</c:v>
                </c:pt>
                <c:pt idx="608">
                  <c:v>-30.291566939999999</c:v>
                </c:pt>
                <c:pt idx="609">
                  <c:v>-26.200863120000001</c:v>
                </c:pt>
                <c:pt idx="610">
                  <c:v>-45.715569930000001</c:v>
                </c:pt>
                <c:pt idx="611">
                  <c:v>-57.883239240000002</c:v>
                </c:pt>
                <c:pt idx="612">
                  <c:v>-62.969260939999998</c:v>
                </c:pt>
                <c:pt idx="613">
                  <c:v>-53.111472220000003</c:v>
                </c:pt>
                <c:pt idx="614">
                  <c:v>-47.61422511</c:v>
                </c:pt>
                <c:pt idx="615">
                  <c:v>87.998572719999999</c:v>
                </c:pt>
                <c:pt idx="616">
                  <c:v>81.62328239</c:v>
                </c:pt>
                <c:pt idx="617">
                  <c:v>83.472704489999998</c:v>
                </c:pt>
                <c:pt idx="618">
                  <c:v>81.928248069999995</c:v>
                </c:pt>
                <c:pt idx="619">
                  <c:v>78.909428349999999</c:v>
                </c:pt>
                <c:pt idx="620">
                  <c:v>76.676437770000007</c:v>
                </c:pt>
                <c:pt idx="621">
                  <c:v>77.667895990000005</c:v>
                </c:pt>
                <c:pt idx="622">
                  <c:v>77.506755220000002</c:v>
                </c:pt>
                <c:pt idx="623">
                  <c:v>70.415171779999994</c:v>
                </c:pt>
                <c:pt idx="624">
                  <c:v>76.337321070000002</c:v>
                </c:pt>
                <c:pt idx="625">
                  <c:v>71.917360689999995</c:v>
                </c:pt>
                <c:pt idx="626">
                  <c:v>69.159374740000004</c:v>
                </c:pt>
                <c:pt idx="627">
                  <c:v>66.30349837</c:v>
                </c:pt>
                <c:pt idx="628">
                  <c:v>67.521378549999994</c:v>
                </c:pt>
                <c:pt idx="629">
                  <c:v>69.138574320000004</c:v>
                </c:pt>
                <c:pt idx="630">
                  <c:v>67.433528839999994</c:v>
                </c:pt>
                <c:pt idx="631">
                  <c:v>64.319593690000005</c:v>
                </c:pt>
                <c:pt idx="632">
                  <c:v>67.354970390000005</c:v>
                </c:pt>
                <c:pt idx="633">
                  <c:v>67.505444449999999</c:v>
                </c:pt>
                <c:pt idx="634">
                  <c:v>72.908550340000005</c:v>
                </c:pt>
                <c:pt idx="635">
                  <c:v>80.946486190000002</c:v>
                </c:pt>
                <c:pt idx="636">
                  <c:v>89.698296490000004</c:v>
                </c:pt>
                <c:pt idx="637">
                  <c:v>-80.635951579999997</c:v>
                </c:pt>
                <c:pt idx="638">
                  <c:v>-65.377306790000006</c:v>
                </c:pt>
                <c:pt idx="639">
                  <c:v>-56.312444599999999</c:v>
                </c:pt>
                <c:pt idx="640">
                  <c:v>-45.460264530000003</c:v>
                </c:pt>
                <c:pt idx="641">
                  <c:v>-44.151976419999997</c:v>
                </c:pt>
                <c:pt idx="642">
                  <c:v>-39.743149799999998</c:v>
                </c:pt>
                <c:pt idx="643">
                  <c:v>-24.958586919999998</c:v>
                </c:pt>
                <c:pt idx="644">
                  <c:v>-25.434749740000001</c:v>
                </c:pt>
                <c:pt idx="645">
                  <c:v>-45.139347139999998</c:v>
                </c:pt>
                <c:pt idx="646">
                  <c:v>-49.144311420000001</c:v>
                </c:pt>
                <c:pt idx="647">
                  <c:v>67.741806780000005</c:v>
                </c:pt>
                <c:pt idx="648">
                  <c:v>68.368312900000006</c:v>
                </c:pt>
                <c:pt idx="649">
                  <c:v>74.211206619999999</c:v>
                </c:pt>
                <c:pt idx="650">
                  <c:v>76.668003409999997</c:v>
                </c:pt>
                <c:pt idx="651">
                  <c:v>75.397747140000007</c:v>
                </c:pt>
                <c:pt idx="652">
                  <c:v>73.296745279999996</c:v>
                </c:pt>
                <c:pt idx="653">
                  <c:v>79.227663289999995</c:v>
                </c:pt>
                <c:pt idx="654">
                  <c:v>83.636910310000005</c:v>
                </c:pt>
                <c:pt idx="655">
                  <c:v>85.938474670000005</c:v>
                </c:pt>
                <c:pt idx="656">
                  <c:v>86.021521620000001</c:v>
                </c:pt>
                <c:pt idx="657">
                  <c:v>79.491870250000005</c:v>
                </c:pt>
                <c:pt idx="658">
                  <c:v>81.115691810000001</c:v>
                </c:pt>
                <c:pt idx="659">
                  <c:v>82.202833940000005</c:v>
                </c:pt>
                <c:pt idx="660">
                  <c:v>68.299634670000003</c:v>
                </c:pt>
                <c:pt idx="661">
                  <c:v>61.66320709</c:v>
                </c:pt>
                <c:pt idx="662">
                  <c:v>62.733810380000001</c:v>
                </c:pt>
                <c:pt idx="663">
                  <c:v>57.725425000000001</c:v>
                </c:pt>
                <c:pt idx="664">
                  <c:v>49.846442459999999</c:v>
                </c:pt>
                <c:pt idx="665">
                  <c:v>43.011278480000001</c:v>
                </c:pt>
                <c:pt idx="666">
                  <c:v>38.114104609999998</c:v>
                </c:pt>
                <c:pt idx="667">
                  <c:v>-89.712969049999998</c:v>
                </c:pt>
                <c:pt idx="668">
                  <c:v>-66.917241700000005</c:v>
                </c:pt>
                <c:pt idx="669">
                  <c:v>-53.96365334</c:v>
                </c:pt>
                <c:pt idx="670">
                  <c:v>-38.331377379999999</c:v>
                </c:pt>
                <c:pt idx="671">
                  <c:v>-29.718333520000002</c:v>
                </c:pt>
                <c:pt idx="672">
                  <c:v>-74.112552050000005</c:v>
                </c:pt>
                <c:pt idx="673">
                  <c:v>84.085081880000004</c:v>
                </c:pt>
                <c:pt idx="674">
                  <c:v>79.456475690000005</c:v>
                </c:pt>
                <c:pt idx="675">
                  <c:v>78.577899430000002</c:v>
                </c:pt>
                <c:pt idx="676">
                  <c:v>78.936610770000001</c:v>
                </c:pt>
                <c:pt idx="677">
                  <c:v>-86.277410779999997</c:v>
                </c:pt>
                <c:pt idx="678">
                  <c:v>-87.104959789999995</c:v>
                </c:pt>
                <c:pt idx="679">
                  <c:v>-88.415205970000002</c:v>
                </c:pt>
                <c:pt idx="680">
                  <c:v>81.57922318</c:v>
                </c:pt>
                <c:pt idx="681">
                  <c:v>-82.444780249999994</c:v>
                </c:pt>
                <c:pt idx="682">
                  <c:v>-85.501170079999994</c:v>
                </c:pt>
                <c:pt idx="683">
                  <c:v>-82.234615790000007</c:v>
                </c:pt>
                <c:pt idx="684">
                  <c:v>-84.141045939999998</c:v>
                </c:pt>
                <c:pt idx="685">
                  <c:v>-86.808023719999994</c:v>
                </c:pt>
                <c:pt idx="686">
                  <c:v>61.435317920000003</c:v>
                </c:pt>
                <c:pt idx="687">
                  <c:v>56.525515370000001</c:v>
                </c:pt>
                <c:pt idx="688">
                  <c:v>84.221684280000005</c:v>
                </c:pt>
                <c:pt idx="689">
                  <c:v>51.644446709999997</c:v>
                </c:pt>
                <c:pt idx="690">
                  <c:v>-75.902723649999999</c:v>
                </c:pt>
                <c:pt idx="691">
                  <c:v>84.801600750000006</c:v>
                </c:pt>
                <c:pt idx="692">
                  <c:v>-86.548175270000002</c:v>
                </c:pt>
                <c:pt idx="693">
                  <c:v>-72.279940109999998</c:v>
                </c:pt>
                <c:pt idx="694">
                  <c:v>-70.580569659999995</c:v>
                </c:pt>
                <c:pt idx="695">
                  <c:v>-75.588137279999998</c:v>
                </c:pt>
                <c:pt idx="696">
                  <c:v>-81.989593189999994</c:v>
                </c:pt>
                <c:pt idx="697">
                  <c:v>-83.592684160000005</c:v>
                </c:pt>
                <c:pt idx="698">
                  <c:v>-83.236625250000003</c:v>
                </c:pt>
                <c:pt idx="699">
                  <c:v>-72.530088509999999</c:v>
                </c:pt>
                <c:pt idx="700">
                  <c:v>-66.101969310000001</c:v>
                </c:pt>
                <c:pt idx="701">
                  <c:v>86.188712719999998</c:v>
                </c:pt>
                <c:pt idx="702">
                  <c:v>73.012717969999997</c:v>
                </c:pt>
                <c:pt idx="703">
                  <c:v>77.208301419999998</c:v>
                </c:pt>
                <c:pt idx="704">
                  <c:v>68.962172460000005</c:v>
                </c:pt>
                <c:pt idx="705">
                  <c:v>-79.513757190000007</c:v>
                </c:pt>
                <c:pt idx="706">
                  <c:v>-73.268404720000007</c:v>
                </c:pt>
                <c:pt idx="707">
                  <c:v>-84.217736079999995</c:v>
                </c:pt>
                <c:pt idx="708">
                  <c:v>84.734399060000001</c:v>
                </c:pt>
                <c:pt idx="709">
                  <c:v>-78.084492440000005</c:v>
                </c:pt>
                <c:pt idx="710">
                  <c:v>-61.870534190000001</c:v>
                </c:pt>
                <c:pt idx="711">
                  <c:v>-58.070376690000003</c:v>
                </c:pt>
                <c:pt idx="712">
                  <c:v>-88.50474681</c:v>
                </c:pt>
                <c:pt idx="713">
                  <c:v>-75.684703920000004</c:v>
                </c:pt>
                <c:pt idx="714">
                  <c:v>-74.325715970000005</c:v>
                </c:pt>
                <c:pt idx="715">
                  <c:v>-64.388713519999996</c:v>
                </c:pt>
                <c:pt idx="716">
                  <c:v>-74.613325020000005</c:v>
                </c:pt>
                <c:pt idx="717">
                  <c:v>-67.465615670000005</c:v>
                </c:pt>
                <c:pt idx="718">
                  <c:v>-65.697893289999996</c:v>
                </c:pt>
                <c:pt idx="719">
                  <c:v>-74.539986209999995</c:v>
                </c:pt>
                <c:pt idx="720">
                  <c:v>-88.324415239999993</c:v>
                </c:pt>
                <c:pt idx="721">
                  <c:v>-86.186198500000003</c:v>
                </c:pt>
                <c:pt idx="722">
                  <c:v>81.033021919999996</c:v>
                </c:pt>
                <c:pt idx="723">
                  <c:v>64.646325210000001</c:v>
                </c:pt>
                <c:pt idx="724">
                  <c:v>54.516474879999997</c:v>
                </c:pt>
                <c:pt idx="725">
                  <c:v>87.886392779999994</c:v>
                </c:pt>
                <c:pt idx="726">
                  <c:v>-43.688380940000002</c:v>
                </c:pt>
                <c:pt idx="727">
                  <c:v>-46.916465719999998</c:v>
                </c:pt>
                <c:pt idx="728">
                  <c:v>-60.646717299999999</c:v>
                </c:pt>
                <c:pt idx="729">
                  <c:v>-80.085501980000004</c:v>
                </c:pt>
                <c:pt idx="730">
                  <c:v>85.009230909999999</c:v>
                </c:pt>
                <c:pt idx="731">
                  <c:v>76.347986770000006</c:v>
                </c:pt>
                <c:pt idx="732">
                  <c:v>73.148593790000007</c:v>
                </c:pt>
                <c:pt idx="733">
                  <c:v>73.107658000000001</c:v>
                </c:pt>
                <c:pt idx="734">
                  <c:v>75.342126890000003</c:v>
                </c:pt>
                <c:pt idx="735">
                  <c:v>74.870288529999996</c:v>
                </c:pt>
                <c:pt idx="736">
                  <c:v>68.959557930000003</c:v>
                </c:pt>
                <c:pt idx="737">
                  <c:v>69.217057460000007</c:v>
                </c:pt>
                <c:pt idx="738">
                  <c:v>69.900160220000004</c:v>
                </c:pt>
                <c:pt idx="739">
                  <c:v>67.095236650000004</c:v>
                </c:pt>
                <c:pt idx="740">
                  <c:v>73.012597200000002</c:v>
                </c:pt>
                <c:pt idx="741">
                  <c:v>74.494442019999994</c:v>
                </c:pt>
                <c:pt idx="742">
                  <c:v>71.509904090000006</c:v>
                </c:pt>
                <c:pt idx="743">
                  <c:v>68.877219960000005</c:v>
                </c:pt>
                <c:pt idx="744">
                  <c:v>65.589588219999996</c:v>
                </c:pt>
                <c:pt idx="745">
                  <c:v>64.860774610000007</c:v>
                </c:pt>
                <c:pt idx="746">
                  <c:v>-76.435005849999996</c:v>
                </c:pt>
                <c:pt idx="747">
                  <c:v>-75.31615936</c:v>
                </c:pt>
                <c:pt idx="748">
                  <c:v>-62.993331599999998</c:v>
                </c:pt>
                <c:pt idx="749">
                  <c:v>-55.28361013</c:v>
                </c:pt>
                <c:pt idx="750">
                  <c:v>-51.206636539999998</c:v>
                </c:pt>
                <c:pt idx="751">
                  <c:v>-47.996975149999997</c:v>
                </c:pt>
                <c:pt idx="752">
                  <c:v>-42.224200209999999</c:v>
                </c:pt>
                <c:pt idx="753">
                  <c:v>-32.506920200000003</c:v>
                </c:pt>
                <c:pt idx="754">
                  <c:v>-27.934534020000001</c:v>
                </c:pt>
                <c:pt idx="755">
                  <c:v>-21.100606819999999</c:v>
                </c:pt>
                <c:pt idx="756">
                  <c:v>-19.8630107</c:v>
                </c:pt>
                <c:pt idx="757">
                  <c:v>-41.260282889999999</c:v>
                </c:pt>
                <c:pt idx="758">
                  <c:v>-51.39448067</c:v>
                </c:pt>
                <c:pt idx="759">
                  <c:v>-59.334952149999999</c:v>
                </c:pt>
                <c:pt idx="760">
                  <c:v>-81.759276400000005</c:v>
                </c:pt>
                <c:pt idx="761">
                  <c:v>79.149805749999999</c:v>
                </c:pt>
                <c:pt idx="762">
                  <c:v>73.981888459999993</c:v>
                </c:pt>
                <c:pt idx="763">
                  <c:v>73.8391321</c:v>
                </c:pt>
                <c:pt idx="764">
                  <c:v>81.093602279999999</c:v>
                </c:pt>
                <c:pt idx="765">
                  <c:v>88.18416182</c:v>
                </c:pt>
                <c:pt idx="766">
                  <c:v>84.720919969999997</c:v>
                </c:pt>
                <c:pt idx="767">
                  <c:v>84.523331159999998</c:v>
                </c:pt>
                <c:pt idx="768">
                  <c:v>76.214715380000001</c:v>
                </c:pt>
                <c:pt idx="769">
                  <c:v>68.040821289999997</c:v>
                </c:pt>
                <c:pt idx="770">
                  <c:v>54.40985483</c:v>
                </c:pt>
                <c:pt idx="771">
                  <c:v>47.218802840000002</c:v>
                </c:pt>
                <c:pt idx="772">
                  <c:v>73.197322670000005</c:v>
                </c:pt>
                <c:pt idx="773">
                  <c:v>75.14122897</c:v>
                </c:pt>
                <c:pt idx="774">
                  <c:v>-85.227489930000004</c:v>
                </c:pt>
                <c:pt idx="775">
                  <c:v>89.653105359999998</c:v>
                </c:pt>
                <c:pt idx="776">
                  <c:v>-77.524655780000003</c:v>
                </c:pt>
                <c:pt idx="777">
                  <c:v>-70.064287210000003</c:v>
                </c:pt>
                <c:pt idx="778">
                  <c:v>-75.565897590000006</c:v>
                </c:pt>
                <c:pt idx="779">
                  <c:v>-41.242381770000001</c:v>
                </c:pt>
                <c:pt idx="780">
                  <c:v>-27.231962110000001</c:v>
                </c:pt>
                <c:pt idx="781">
                  <c:v>-25.708839609999998</c:v>
                </c:pt>
                <c:pt idx="782">
                  <c:v>-32.455107740000003</c:v>
                </c:pt>
                <c:pt idx="783">
                  <c:v>-54.552264510000001</c:v>
                </c:pt>
                <c:pt idx="784">
                  <c:v>-59.626698769999997</c:v>
                </c:pt>
                <c:pt idx="785">
                  <c:v>-55.737953150000003</c:v>
                </c:pt>
                <c:pt idx="786">
                  <c:v>-62.564705549999999</c:v>
                </c:pt>
                <c:pt idx="787">
                  <c:v>-67.655942749999994</c:v>
                </c:pt>
                <c:pt idx="788">
                  <c:v>-76.862034289999997</c:v>
                </c:pt>
                <c:pt idx="789">
                  <c:v>-88.930489859999994</c:v>
                </c:pt>
                <c:pt idx="790">
                  <c:v>82.202669240000006</c:v>
                </c:pt>
                <c:pt idx="791">
                  <c:v>74.536019100000004</c:v>
                </c:pt>
                <c:pt idx="792">
                  <c:v>68.614898490000002</c:v>
                </c:pt>
                <c:pt idx="793">
                  <c:v>70.959020199999998</c:v>
                </c:pt>
                <c:pt idx="794">
                  <c:v>66.373651030000005</c:v>
                </c:pt>
                <c:pt idx="795">
                  <c:v>70.606190999999995</c:v>
                </c:pt>
                <c:pt idx="796">
                  <c:v>69.496779410000002</c:v>
                </c:pt>
                <c:pt idx="797">
                  <c:v>73.932566269999995</c:v>
                </c:pt>
                <c:pt idx="798">
                  <c:v>69.800709319999996</c:v>
                </c:pt>
                <c:pt idx="799">
                  <c:v>63.053087439999999</c:v>
                </c:pt>
                <c:pt idx="800">
                  <c:v>63.862549059999999</c:v>
                </c:pt>
                <c:pt idx="801">
                  <c:v>64.850934129999999</c:v>
                </c:pt>
                <c:pt idx="802">
                  <c:v>72.391430900000003</c:v>
                </c:pt>
                <c:pt idx="803">
                  <c:v>66.619631530000007</c:v>
                </c:pt>
                <c:pt idx="804">
                  <c:v>65.489340089999999</c:v>
                </c:pt>
                <c:pt idx="805">
                  <c:v>71.655919280000006</c:v>
                </c:pt>
                <c:pt idx="806">
                  <c:v>84.334437919999999</c:v>
                </c:pt>
                <c:pt idx="807">
                  <c:v>89.423016140000001</c:v>
                </c:pt>
                <c:pt idx="808">
                  <c:v>-85.354373499999994</c:v>
                </c:pt>
                <c:pt idx="809">
                  <c:v>-53.024267709999997</c:v>
                </c:pt>
                <c:pt idx="810">
                  <c:v>-42.113254810000001</c:v>
                </c:pt>
                <c:pt idx="811">
                  <c:v>-33.985453309999997</c:v>
                </c:pt>
                <c:pt idx="812">
                  <c:v>-33.246032079999999</c:v>
                </c:pt>
                <c:pt idx="813">
                  <c:v>-34.731966890000002</c:v>
                </c:pt>
                <c:pt idx="814">
                  <c:v>-33.817958789999999</c:v>
                </c:pt>
                <c:pt idx="815">
                  <c:v>-27.351880810000001</c:v>
                </c:pt>
                <c:pt idx="816">
                  <c:v>-24.99078154</c:v>
                </c:pt>
                <c:pt idx="817">
                  <c:v>-31.426037839999999</c:v>
                </c:pt>
                <c:pt idx="818">
                  <c:v>-88.228193779999998</c:v>
                </c:pt>
                <c:pt idx="819">
                  <c:v>81.374978909999996</c:v>
                </c:pt>
                <c:pt idx="820">
                  <c:v>81.699958960000004</c:v>
                </c:pt>
                <c:pt idx="821">
                  <c:v>79.285267959999999</c:v>
                </c:pt>
                <c:pt idx="822">
                  <c:v>78.652402359999996</c:v>
                </c:pt>
                <c:pt idx="823">
                  <c:v>78.789311699999999</c:v>
                </c:pt>
                <c:pt idx="824">
                  <c:v>81.704722709999999</c:v>
                </c:pt>
                <c:pt idx="825">
                  <c:v>77.257357979999995</c:v>
                </c:pt>
                <c:pt idx="826">
                  <c:v>71.820661270000002</c:v>
                </c:pt>
                <c:pt idx="827">
                  <c:v>68.567851020000006</c:v>
                </c:pt>
                <c:pt idx="828">
                  <c:v>78.453586860000001</c:v>
                </c:pt>
                <c:pt idx="829">
                  <c:v>83.864645150000001</c:v>
                </c:pt>
                <c:pt idx="830">
                  <c:v>80.213909520000001</c:v>
                </c:pt>
                <c:pt idx="831">
                  <c:v>70.787618260000002</c:v>
                </c:pt>
                <c:pt idx="832">
                  <c:v>78.453949289999997</c:v>
                </c:pt>
                <c:pt idx="833">
                  <c:v>-87.176112219999993</c:v>
                </c:pt>
                <c:pt idx="834">
                  <c:v>88.882463880000003</c:v>
                </c:pt>
                <c:pt idx="835">
                  <c:v>76.763969410000001</c:v>
                </c:pt>
                <c:pt idx="836">
                  <c:v>84.3983171</c:v>
                </c:pt>
                <c:pt idx="837">
                  <c:v>83.250135720000003</c:v>
                </c:pt>
                <c:pt idx="838">
                  <c:v>79.484449409999996</c:v>
                </c:pt>
                <c:pt idx="839">
                  <c:v>77.885608860000005</c:v>
                </c:pt>
                <c:pt idx="840">
                  <c:v>77.719499940000006</c:v>
                </c:pt>
                <c:pt idx="841">
                  <c:v>79.607931129999997</c:v>
                </c:pt>
                <c:pt idx="842">
                  <c:v>78.808117319999994</c:v>
                </c:pt>
                <c:pt idx="843">
                  <c:v>78.181337549999995</c:v>
                </c:pt>
                <c:pt idx="844">
                  <c:v>72.499253069999995</c:v>
                </c:pt>
                <c:pt idx="845">
                  <c:v>78.337577580000001</c:v>
                </c:pt>
                <c:pt idx="846">
                  <c:v>76.638973120000003</c:v>
                </c:pt>
                <c:pt idx="847">
                  <c:v>72.294640529999995</c:v>
                </c:pt>
                <c:pt idx="848">
                  <c:v>65.450133019999996</c:v>
                </c:pt>
                <c:pt idx="849">
                  <c:v>59.960520670000001</c:v>
                </c:pt>
                <c:pt idx="850">
                  <c:v>71.884260220000002</c:v>
                </c:pt>
                <c:pt idx="851">
                  <c:v>79.99400919</c:v>
                </c:pt>
                <c:pt idx="852">
                  <c:v>80.559625010000005</c:v>
                </c:pt>
                <c:pt idx="853">
                  <c:v>81.901264519999998</c:v>
                </c:pt>
                <c:pt idx="854">
                  <c:v>81.548446760000004</c:v>
                </c:pt>
                <c:pt idx="855">
                  <c:v>78.727887659999993</c:v>
                </c:pt>
                <c:pt idx="856">
                  <c:v>79.523845600000001</c:v>
                </c:pt>
                <c:pt idx="857">
                  <c:v>82.638000980000001</c:v>
                </c:pt>
                <c:pt idx="858">
                  <c:v>-80.551417619999995</c:v>
                </c:pt>
                <c:pt idx="859">
                  <c:v>81.524332709999996</c:v>
                </c:pt>
                <c:pt idx="860">
                  <c:v>79.505272410000003</c:v>
                </c:pt>
                <c:pt idx="861">
                  <c:v>73.385089149999999</c:v>
                </c:pt>
                <c:pt idx="862">
                  <c:v>70.653869420000007</c:v>
                </c:pt>
                <c:pt idx="863">
                  <c:v>71.853250329999995</c:v>
                </c:pt>
                <c:pt idx="864">
                  <c:v>74.756096130000003</c:v>
                </c:pt>
                <c:pt idx="865">
                  <c:v>72.138713910000007</c:v>
                </c:pt>
                <c:pt idx="866">
                  <c:v>66.63398583</c:v>
                </c:pt>
                <c:pt idx="867">
                  <c:v>58.36628674</c:v>
                </c:pt>
                <c:pt idx="868">
                  <c:v>52.598816040000003</c:v>
                </c:pt>
                <c:pt idx="869">
                  <c:v>50.140129109999997</c:v>
                </c:pt>
                <c:pt idx="870">
                  <c:v>82.331542780000007</c:v>
                </c:pt>
                <c:pt idx="871">
                  <c:v>86.991284059999998</c:v>
                </c:pt>
                <c:pt idx="872">
                  <c:v>83.744608279999994</c:v>
                </c:pt>
                <c:pt idx="873">
                  <c:v>-89.136655640000001</c:v>
                </c:pt>
                <c:pt idx="874">
                  <c:v>-81.646940819999998</c:v>
                </c:pt>
                <c:pt idx="875">
                  <c:v>81.542750190000007</c:v>
                </c:pt>
                <c:pt idx="876">
                  <c:v>73.958512510000006</c:v>
                </c:pt>
                <c:pt idx="877">
                  <c:v>70.493863899999994</c:v>
                </c:pt>
                <c:pt idx="878">
                  <c:v>72.789508830000003</c:v>
                </c:pt>
                <c:pt idx="879">
                  <c:v>69.774326950000003</c:v>
                </c:pt>
                <c:pt idx="880">
                  <c:v>87.846361869999996</c:v>
                </c:pt>
                <c:pt idx="881">
                  <c:v>83.072669719999993</c:v>
                </c:pt>
                <c:pt idx="882">
                  <c:v>82.225265179999994</c:v>
                </c:pt>
                <c:pt idx="883">
                  <c:v>79.871743449999997</c:v>
                </c:pt>
                <c:pt idx="884">
                  <c:v>-88.966323630000005</c:v>
                </c:pt>
                <c:pt idx="885">
                  <c:v>-80.125641659999999</c:v>
                </c:pt>
                <c:pt idx="886">
                  <c:v>-76.055330440000006</c:v>
                </c:pt>
                <c:pt idx="887">
                  <c:v>-74.326114169999997</c:v>
                </c:pt>
                <c:pt idx="888">
                  <c:v>-63.398766999999999</c:v>
                </c:pt>
                <c:pt idx="889">
                  <c:v>-56.7464005</c:v>
                </c:pt>
                <c:pt idx="890">
                  <c:v>-72.667158420000007</c:v>
                </c:pt>
                <c:pt idx="891">
                  <c:v>87.992224699999994</c:v>
                </c:pt>
                <c:pt idx="892">
                  <c:v>72.283042409999993</c:v>
                </c:pt>
                <c:pt idx="893">
                  <c:v>66.269490180000005</c:v>
                </c:pt>
                <c:pt idx="894">
                  <c:v>57.191617989999997</c:v>
                </c:pt>
                <c:pt idx="895">
                  <c:v>53.433465499999997</c:v>
                </c:pt>
                <c:pt idx="896">
                  <c:v>-62.003455250000002</c:v>
                </c:pt>
                <c:pt idx="897">
                  <c:v>-74.103112769999996</c:v>
                </c:pt>
                <c:pt idx="898">
                  <c:v>-86.220766350000005</c:v>
                </c:pt>
                <c:pt idx="899">
                  <c:v>84.106605220000006</c:v>
                </c:pt>
                <c:pt idx="900">
                  <c:v>75.125994750000004</c:v>
                </c:pt>
                <c:pt idx="901">
                  <c:v>70.16327441</c:v>
                </c:pt>
                <c:pt idx="902">
                  <c:v>65.471327200000005</c:v>
                </c:pt>
                <c:pt idx="903">
                  <c:v>61.658154600000003</c:v>
                </c:pt>
                <c:pt idx="904">
                  <c:v>61.6680153</c:v>
                </c:pt>
                <c:pt idx="905">
                  <c:v>65.278878719999994</c:v>
                </c:pt>
                <c:pt idx="906">
                  <c:v>62.892519</c:v>
                </c:pt>
                <c:pt idx="907">
                  <c:v>65.334751729999994</c:v>
                </c:pt>
                <c:pt idx="908">
                  <c:v>69.530277179999999</c:v>
                </c:pt>
                <c:pt idx="909">
                  <c:v>71.434081390000003</c:v>
                </c:pt>
                <c:pt idx="910">
                  <c:v>67.459635210000002</c:v>
                </c:pt>
                <c:pt idx="911">
                  <c:v>67.975880329999995</c:v>
                </c:pt>
                <c:pt idx="912">
                  <c:v>72.04752526</c:v>
                </c:pt>
                <c:pt idx="913">
                  <c:v>78.405475150000001</c:v>
                </c:pt>
                <c:pt idx="914">
                  <c:v>77.847169890000004</c:v>
                </c:pt>
                <c:pt idx="915">
                  <c:v>70.079761410000003</c:v>
                </c:pt>
                <c:pt idx="916">
                  <c:v>67.987422159999994</c:v>
                </c:pt>
                <c:pt idx="917">
                  <c:v>64.860224310000007</c:v>
                </c:pt>
                <c:pt idx="918">
                  <c:v>67.271147979999995</c:v>
                </c:pt>
                <c:pt idx="919">
                  <c:v>70.492250479999996</c:v>
                </c:pt>
                <c:pt idx="920">
                  <c:v>72.632877429999994</c:v>
                </c:pt>
                <c:pt idx="921">
                  <c:v>67.231765010000004</c:v>
                </c:pt>
                <c:pt idx="922">
                  <c:v>68.043926499999998</c:v>
                </c:pt>
                <c:pt idx="923">
                  <c:v>73.812150130000006</c:v>
                </c:pt>
                <c:pt idx="924">
                  <c:v>73.940182059999998</c:v>
                </c:pt>
                <c:pt idx="925">
                  <c:v>77.383601810000002</c:v>
                </c:pt>
                <c:pt idx="926">
                  <c:v>77.271359099999998</c:v>
                </c:pt>
                <c:pt idx="927">
                  <c:v>74.907455150000004</c:v>
                </c:pt>
                <c:pt idx="928">
                  <c:v>78.471035220000005</c:v>
                </c:pt>
                <c:pt idx="929">
                  <c:v>82.194264410000002</c:v>
                </c:pt>
                <c:pt idx="930">
                  <c:v>84.042284460000005</c:v>
                </c:pt>
                <c:pt idx="931">
                  <c:v>80.060785190000004</c:v>
                </c:pt>
                <c:pt idx="932">
                  <c:v>-85.956770849999998</c:v>
                </c:pt>
                <c:pt idx="933">
                  <c:v>82.056429190000003</c:v>
                </c:pt>
                <c:pt idx="934">
                  <c:v>58.553130090000003</c:v>
                </c:pt>
                <c:pt idx="935">
                  <c:v>58.965554879999999</c:v>
                </c:pt>
                <c:pt idx="936">
                  <c:v>47.28049008</c:v>
                </c:pt>
                <c:pt idx="937">
                  <c:v>40.159192959999999</c:v>
                </c:pt>
                <c:pt idx="938">
                  <c:v>41.034888700000003</c:v>
                </c:pt>
                <c:pt idx="939">
                  <c:v>50.506419360000002</c:v>
                </c:pt>
                <c:pt idx="940">
                  <c:v>48.605591320000002</c:v>
                </c:pt>
                <c:pt idx="941">
                  <c:v>59.570172479999997</c:v>
                </c:pt>
                <c:pt idx="942">
                  <c:v>80.553497019999995</c:v>
                </c:pt>
                <c:pt idx="943">
                  <c:v>83.002102280000003</c:v>
                </c:pt>
                <c:pt idx="944">
                  <c:v>75.530183629999996</c:v>
                </c:pt>
                <c:pt idx="945">
                  <c:v>71.050172599999996</c:v>
                </c:pt>
                <c:pt idx="946">
                  <c:v>68.600792490000003</c:v>
                </c:pt>
                <c:pt idx="947">
                  <c:v>66.932662250000007</c:v>
                </c:pt>
                <c:pt idx="948">
                  <c:v>67.473796609999994</c:v>
                </c:pt>
                <c:pt idx="949">
                  <c:v>69.223482480000001</c:v>
                </c:pt>
                <c:pt idx="950">
                  <c:v>73.05052646</c:v>
                </c:pt>
                <c:pt idx="951">
                  <c:v>75.650995010000003</c:v>
                </c:pt>
                <c:pt idx="952">
                  <c:v>76.805067780000002</c:v>
                </c:pt>
                <c:pt idx="953">
                  <c:v>73.726636810000002</c:v>
                </c:pt>
                <c:pt idx="954">
                  <c:v>78.470076309999996</c:v>
                </c:pt>
                <c:pt idx="955">
                  <c:v>77.547033499999998</c:v>
                </c:pt>
                <c:pt idx="956">
                  <c:v>77.814980539999993</c:v>
                </c:pt>
                <c:pt idx="957">
                  <c:v>85.882286300000004</c:v>
                </c:pt>
                <c:pt idx="958">
                  <c:v>84.397365879999995</c:v>
                </c:pt>
                <c:pt idx="959">
                  <c:v>83.960818329999995</c:v>
                </c:pt>
                <c:pt idx="960">
                  <c:v>88.555713940000004</c:v>
                </c:pt>
                <c:pt idx="961">
                  <c:v>-87.407309010000006</c:v>
                </c:pt>
                <c:pt idx="962">
                  <c:v>-72.858070209999994</c:v>
                </c:pt>
                <c:pt idx="963">
                  <c:v>-57.773461449999999</c:v>
                </c:pt>
                <c:pt idx="964">
                  <c:v>-49.428422529999999</c:v>
                </c:pt>
                <c:pt idx="965">
                  <c:v>-43.30560208</c:v>
                </c:pt>
                <c:pt idx="966">
                  <c:v>-36.649990250000002</c:v>
                </c:pt>
                <c:pt idx="967">
                  <c:v>-30.699046119999998</c:v>
                </c:pt>
                <c:pt idx="968">
                  <c:v>-36.186082450000001</c:v>
                </c:pt>
                <c:pt idx="969">
                  <c:v>-23.96624387</c:v>
                </c:pt>
                <c:pt idx="970">
                  <c:v>-21.591906989999998</c:v>
                </c:pt>
                <c:pt idx="971">
                  <c:v>-29.22920641</c:v>
                </c:pt>
                <c:pt idx="972">
                  <c:v>-25.217900199999999</c:v>
                </c:pt>
                <c:pt idx="973">
                  <c:v>-22.29536869</c:v>
                </c:pt>
                <c:pt idx="974">
                  <c:v>-24.333692280000001</c:v>
                </c:pt>
                <c:pt idx="975">
                  <c:v>-30.69615168</c:v>
                </c:pt>
                <c:pt idx="976">
                  <c:v>-45.141502250000002</c:v>
                </c:pt>
                <c:pt idx="977">
                  <c:v>-57.65891929</c:v>
                </c:pt>
                <c:pt idx="978">
                  <c:v>-67.109924210000003</c:v>
                </c:pt>
                <c:pt idx="979">
                  <c:v>-77.393721130000003</c:v>
                </c:pt>
                <c:pt idx="980">
                  <c:v>86.041104599999997</c:v>
                </c:pt>
                <c:pt idx="981">
                  <c:v>69.237572929999999</c:v>
                </c:pt>
                <c:pt idx="982">
                  <c:v>61.852907000000002</c:v>
                </c:pt>
                <c:pt idx="983">
                  <c:v>57.638481900000002</c:v>
                </c:pt>
                <c:pt idx="984">
                  <c:v>55.895136790000002</c:v>
                </c:pt>
                <c:pt idx="985">
                  <c:v>66.075487730000006</c:v>
                </c:pt>
                <c:pt idx="986">
                  <c:v>66.988674419999995</c:v>
                </c:pt>
                <c:pt idx="987">
                  <c:v>75.856576009999998</c:v>
                </c:pt>
                <c:pt idx="988">
                  <c:v>-85.992962660000003</c:v>
                </c:pt>
                <c:pt idx="989">
                  <c:v>87.985632390000006</c:v>
                </c:pt>
                <c:pt idx="990">
                  <c:v>82.961826619999997</c:v>
                </c:pt>
                <c:pt idx="991">
                  <c:v>81.486286939999999</c:v>
                </c:pt>
                <c:pt idx="992">
                  <c:v>79.683075799999997</c:v>
                </c:pt>
                <c:pt idx="993">
                  <c:v>76.925540380000001</c:v>
                </c:pt>
                <c:pt idx="994">
                  <c:v>78.779923510000003</c:v>
                </c:pt>
                <c:pt idx="995">
                  <c:v>78.318319869999996</c:v>
                </c:pt>
                <c:pt idx="996">
                  <c:v>75.163823649999998</c:v>
                </c:pt>
                <c:pt idx="997">
                  <c:v>82.008599540000006</c:v>
                </c:pt>
                <c:pt idx="998">
                  <c:v>84.388301029999994</c:v>
                </c:pt>
                <c:pt idx="999">
                  <c:v>84.380026079999993</c:v>
                </c:pt>
                <c:pt idx="1000">
                  <c:v>83.754115440000007</c:v>
                </c:pt>
                <c:pt idx="1001">
                  <c:v>-88.603085570000005</c:v>
                </c:pt>
                <c:pt idx="1002">
                  <c:v>86.882089039999997</c:v>
                </c:pt>
                <c:pt idx="1003">
                  <c:v>84.212215470000004</c:v>
                </c:pt>
                <c:pt idx="1004">
                  <c:v>83.053805260000004</c:v>
                </c:pt>
                <c:pt idx="1005">
                  <c:v>83.710081509999995</c:v>
                </c:pt>
                <c:pt idx="1006">
                  <c:v>-74.530276700000002</c:v>
                </c:pt>
                <c:pt idx="1007">
                  <c:v>-66.309486079999999</c:v>
                </c:pt>
                <c:pt idx="1008">
                  <c:v>-57.956757250000003</c:v>
                </c:pt>
                <c:pt idx="1009">
                  <c:v>-53.409126479999998</c:v>
                </c:pt>
                <c:pt idx="1010">
                  <c:v>-49.00042981</c:v>
                </c:pt>
                <c:pt idx="1011">
                  <c:v>-50.696787610000001</c:v>
                </c:pt>
                <c:pt idx="1012">
                  <c:v>-52.330380400000003</c:v>
                </c:pt>
                <c:pt idx="1013">
                  <c:v>-50.6731014</c:v>
                </c:pt>
                <c:pt idx="1014">
                  <c:v>-48.028702490000001</c:v>
                </c:pt>
                <c:pt idx="1015">
                  <c:v>-52.165488240000002</c:v>
                </c:pt>
                <c:pt idx="1016">
                  <c:v>-53.044308839999999</c:v>
                </c:pt>
                <c:pt idx="1017">
                  <c:v>-45.05065012</c:v>
                </c:pt>
                <c:pt idx="1018">
                  <c:v>-50.009573090000004</c:v>
                </c:pt>
                <c:pt idx="1019">
                  <c:v>-43.735343049999997</c:v>
                </c:pt>
                <c:pt idx="1020">
                  <c:v>86.989130500000002</c:v>
                </c:pt>
                <c:pt idx="1021">
                  <c:v>81.087956640000002</c:v>
                </c:pt>
                <c:pt idx="1022">
                  <c:v>73.904076489999994</c:v>
                </c:pt>
                <c:pt idx="1023">
                  <c:v>74.439410050000006</c:v>
                </c:pt>
                <c:pt idx="1024">
                  <c:v>83.614980059999994</c:v>
                </c:pt>
                <c:pt idx="1025">
                  <c:v>-85.823048670000006</c:v>
                </c:pt>
                <c:pt idx="1026">
                  <c:v>-83.180932540000001</c:v>
                </c:pt>
                <c:pt idx="1027">
                  <c:v>75.423704950000001</c:v>
                </c:pt>
                <c:pt idx="1028">
                  <c:v>77.731136620000001</c:v>
                </c:pt>
                <c:pt idx="1029">
                  <c:v>-85.72892813</c:v>
                </c:pt>
                <c:pt idx="1030">
                  <c:v>-73.633506659999995</c:v>
                </c:pt>
                <c:pt idx="1031">
                  <c:v>-69.910546510000003</c:v>
                </c:pt>
                <c:pt idx="1032">
                  <c:v>-63.398282430000002</c:v>
                </c:pt>
                <c:pt idx="1033">
                  <c:v>81.155703290000005</c:v>
                </c:pt>
                <c:pt idx="1034">
                  <c:v>76.580660420000001</c:v>
                </c:pt>
                <c:pt idx="1035">
                  <c:v>74.990141890000004</c:v>
                </c:pt>
                <c:pt idx="1036">
                  <c:v>75.760209360000005</c:v>
                </c:pt>
                <c:pt idx="1037">
                  <c:v>-84.969573150000002</c:v>
                </c:pt>
                <c:pt idx="1038">
                  <c:v>87.656147649999994</c:v>
                </c:pt>
                <c:pt idx="1039">
                  <c:v>84.131713500000004</c:v>
                </c:pt>
                <c:pt idx="1040">
                  <c:v>-88.059205259999999</c:v>
                </c:pt>
                <c:pt idx="1041">
                  <c:v>-76.607334769999994</c:v>
                </c:pt>
                <c:pt idx="1042">
                  <c:v>-62.282866570000003</c:v>
                </c:pt>
                <c:pt idx="1043">
                  <c:v>-52.698198900000001</c:v>
                </c:pt>
                <c:pt idx="1044">
                  <c:v>-35.311862769999998</c:v>
                </c:pt>
                <c:pt idx="1045">
                  <c:v>-28.449081920000001</c:v>
                </c:pt>
                <c:pt idx="1046">
                  <c:v>-28.675626820000002</c:v>
                </c:pt>
                <c:pt idx="1047">
                  <c:v>-25.86415783</c:v>
                </c:pt>
                <c:pt idx="1048">
                  <c:v>-24.16645145</c:v>
                </c:pt>
                <c:pt idx="1049">
                  <c:v>-21.052486869999999</c:v>
                </c:pt>
                <c:pt idx="1050">
                  <c:v>-22.154482779999999</c:v>
                </c:pt>
                <c:pt idx="1051">
                  <c:v>-16.159709830000001</c:v>
                </c:pt>
                <c:pt idx="1052">
                  <c:v>-22.941974810000001</c:v>
                </c:pt>
                <c:pt idx="1053">
                  <c:v>-21.546038670000002</c:v>
                </c:pt>
                <c:pt idx="1054">
                  <c:v>-26.379628060000002</c:v>
                </c:pt>
                <c:pt idx="1055">
                  <c:v>-59.139594989999999</c:v>
                </c:pt>
                <c:pt idx="1056">
                  <c:v>-63.422280630000003</c:v>
                </c:pt>
                <c:pt idx="1057">
                  <c:v>-72.40259829</c:v>
                </c:pt>
                <c:pt idx="1058">
                  <c:v>-78.411716900000002</c:v>
                </c:pt>
                <c:pt idx="1059">
                  <c:v>-77.586854869999996</c:v>
                </c:pt>
                <c:pt idx="1060">
                  <c:v>-74.518413960000004</c:v>
                </c:pt>
                <c:pt idx="1061">
                  <c:v>-68.109348199999999</c:v>
                </c:pt>
                <c:pt idx="1062">
                  <c:v>-38.911879290000002</c:v>
                </c:pt>
                <c:pt idx="1063">
                  <c:v>-29.456514949999999</c:v>
                </c:pt>
                <c:pt idx="1064">
                  <c:v>-20.465031239999998</c:v>
                </c:pt>
                <c:pt idx="1065">
                  <c:v>-21.931408319999999</c:v>
                </c:pt>
                <c:pt idx="1066">
                  <c:v>-23.8048334</c:v>
                </c:pt>
                <c:pt idx="1067">
                  <c:v>-45.062454799999998</c:v>
                </c:pt>
                <c:pt idx="1068">
                  <c:v>-37.487424420000004</c:v>
                </c:pt>
                <c:pt idx="1069">
                  <c:v>-33.020863579999997</c:v>
                </c:pt>
                <c:pt idx="1070">
                  <c:v>-26.945455460000002</c:v>
                </c:pt>
                <c:pt idx="1071">
                  <c:v>-32.37291149</c:v>
                </c:pt>
                <c:pt idx="1072">
                  <c:v>-27.895100299999999</c:v>
                </c:pt>
                <c:pt idx="1073">
                  <c:v>-30.911278809999999</c:v>
                </c:pt>
                <c:pt idx="1074">
                  <c:v>-32.089628470000001</c:v>
                </c:pt>
                <c:pt idx="1075">
                  <c:v>-32.04504309</c:v>
                </c:pt>
                <c:pt idx="1076">
                  <c:v>-34.478445960000002</c:v>
                </c:pt>
                <c:pt idx="1077">
                  <c:v>-40.956683599999998</c:v>
                </c:pt>
                <c:pt idx="1078">
                  <c:v>-35.04958431</c:v>
                </c:pt>
                <c:pt idx="1079">
                  <c:v>-27.914956190000002</c:v>
                </c:pt>
                <c:pt idx="1080">
                  <c:v>-28.655927500000001</c:v>
                </c:pt>
                <c:pt idx="1081">
                  <c:v>-36.800629929999999</c:v>
                </c:pt>
                <c:pt idx="1082">
                  <c:v>-31.715086549999999</c:v>
                </c:pt>
                <c:pt idx="1083">
                  <c:v>-41.994397769999999</c:v>
                </c:pt>
                <c:pt idx="1084">
                  <c:v>-52.458545139999998</c:v>
                </c:pt>
                <c:pt idx="1085">
                  <c:v>-65.866424539999997</c:v>
                </c:pt>
                <c:pt idx="1086">
                  <c:v>-41.969773750000002</c:v>
                </c:pt>
                <c:pt idx="1087">
                  <c:v>-33.182163979999999</c:v>
                </c:pt>
                <c:pt idx="1088">
                  <c:v>-32.916735420000002</c:v>
                </c:pt>
                <c:pt idx="1089">
                  <c:v>-34.914436449999997</c:v>
                </c:pt>
                <c:pt idx="1090">
                  <c:v>-42.230123550000002</c:v>
                </c:pt>
                <c:pt idx="1091">
                  <c:v>-61.779366240000002</c:v>
                </c:pt>
                <c:pt idx="1092">
                  <c:v>77.826476360000001</c:v>
                </c:pt>
                <c:pt idx="1093">
                  <c:v>-84.321083229999999</c:v>
                </c:pt>
                <c:pt idx="1094">
                  <c:v>-83.235774230000004</c:v>
                </c:pt>
                <c:pt idx="1095">
                  <c:v>-73.108694159999999</c:v>
                </c:pt>
                <c:pt idx="1096">
                  <c:v>-67.777952749999997</c:v>
                </c:pt>
                <c:pt idx="1097">
                  <c:v>-54.75583366</c:v>
                </c:pt>
                <c:pt idx="1098">
                  <c:v>-35.497403800000001</c:v>
                </c:pt>
                <c:pt idx="1099">
                  <c:v>-29.433060699999999</c:v>
                </c:pt>
                <c:pt idx="1100">
                  <c:v>-59.607897829999999</c:v>
                </c:pt>
                <c:pt idx="1101">
                  <c:v>-58.27948619</c:v>
                </c:pt>
                <c:pt idx="1102">
                  <c:v>-67.872632999999993</c:v>
                </c:pt>
                <c:pt idx="1103">
                  <c:v>89.730988199999999</c:v>
                </c:pt>
                <c:pt idx="1104">
                  <c:v>88.924121389999996</c:v>
                </c:pt>
                <c:pt idx="1105">
                  <c:v>72.405132339999994</c:v>
                </c:pt>
                <c:pt idx="1106">
                  <c:v>63.200274800000003</c:v>
                </c:pt>
                <c:pt idx="1107">
                  <c:v>-74.675680619999994</c:v>
                </c:pt>
                <c:pt idx="1108">
                  <c:v>-44.860532339999999</c:v>
                </c:pt>
                <c:pt idx="1109">
                  <c:v>-67.397689970000002</c:v>
                </c:pt>
                <c:pt idx="1110">
                  <c:v>-78.296632900000006</c:v>
                </c:pt>
                <c:pt idx="1111">
                  <c:v>-87.214573569999999</c:v>
                </c:pt>
                <c:pt idx="1112">
                  <c:v>-89.834772310000005</c:v>
                </c:pt>
                <c:pt idx="1113">
                  <c:v>81.398231229999993</c:v>
                </c:pt>
                <c:pt idx="1114">
                  <c:v>78.434061740000004</c:v>
                </c:pt>
                <c:pt idx="1115">
                  <c:v>72.282431509999995</c:v>
                </c:pt>
                <c:pt idx="1116">
                  <c:v>73.428848849999994</c:v>
                </c:pt>
                <c:pt idx="1117">
                  <c:v>69.426988840000007</c:v>
                </c:pt>
                <c:pt idx="1118">
                  <c:v>68.318584709999996</c:v>
                </c:pt>
                <c:pt idx="1119">
                  <c:v>65.694268149999999</c:v>
                </c:pt>
                <c:pt idx="1120">
                  <c:v>65.207327579999998</c:v>
                </c:pt>
                <c:pt idx="1121">
                  <c:v>68.125927529999998</c:v>
                </c:pt>
                <c:pt idx="1122">
                  <c:v>66.346314399999997</c:v>
                </c:pt>
                <c:pt idx="1123">
                  <c:v>80.402074630000001</c:v>
                </c:pt>
                <c:pt idx="1124">
                  <c:v>80.013471170000003</c:v>
                </c:pt>
                <c:pt idx="1125">
                  <c:v>75.848867290000001</c:v>
                </c:pt>
                <c:pt idx="1126">
                  <c:v>62.929926340000002</c:v>
                </c:pt>
                <c:pt idx="1127">
                  <c:v>85.384692200000003</c:v>
                </c:pt>
                <c:pt idx="1128">
                  <c:v>73.103301090000002</c:v>
                </c:pt>
                <c:pt idx="1129">
                  <c:v>84.276798170000006</c:v>
                </c:pt>
                <c:pt idx="1130">
                  <c:v>-69.754564450000004</c:v>
                </c:pt>
                <c:pt idx="1131">
                  <c:v>-52.859809460000001</c:v>
                </c:pt>
                <c:pt idx="1132">
                  <c:v>82.074425000000005</c:v>
                </c:pt>
                <c:pt idx="1133">
                  <c:v>75.875600430000006</c:v>
                </c:pt>
                <c:pt idx="1134">
                  <c:v>75.873218640000005</c:v>
                </c:pt>
                <c:pt idx="1135">
                  <c:v>78.200491249999999</c:v>
                </c:pt>
                <c:pt idx="1136">
                  <c:v>78.617651620000004</c:v>
                </c:pt>
                <c:pt idx="1137">
                  <c:v>76.111868329999993</c:v>
                </c:pt>
                <c:pt idx="1138">
                  <c:v>69.081117289999995</c:v>
                </c:pt>
                <c:pt idx="1139">
                  <c:v>78.602058040000003</c:v>
                </c:pt>
                <c:pt idx="1140">
                  <c:v>86.973042509999999</c:v>
                </c:pt>
                <c:pt idx="1141">
                  <c:v>87.196693760000002</c:v>
                </c:pt>
                <c:pt idx="1142">
                  <c:v>87.364332840000003</c:v>
                </c:pt>
                <c:pt idx="1143">
                  <c:v>82.961925210000004</c:v>
                </c:pt>
                <c:pt idx="1144">
                  <c:v>89.889096280000004</c:v>
                </c:pt>
                <c:pt idx="1145">
                  <c:v>86.41504612</c:v>
                </c:pt>
                <c:pt idx="1146">
                  <c:v>-83.388041740000006</c:v>
                </c:pt>
                <c:pt idx="1147">
                  <c:v>-88.725153419999998</c:v>
                </c:pt>
                <c:pt idx="1148">
                  <c:v>76.403054170000004</c:v>
                </c:pt>
                <c:pt idx="1149">
                  <c:v>66.814401459999999</c:v>
                </c:pt>
                <c:pt idx="1150">
                  <c:v>86.910160829999995</c:v>
                </c:pt>
                <c:pt idx="1151">
                  <c:v>-70.656849140000006</c:v>
                </c:pt>
                <c:pt idx="1152">
                  <c:v>-53.554378630000002</c:v>
                </c:pt>
                <c:pt idx="1153">
                  <c:v>-43.873903300000002</c:v>
                </c:pt>
                <c:pt idx="1154">
                  <c:v>-43.695654750000003</c:v>
                </c:pt>
                <c:pt idx="1155">
                  <c:v>-44.991731100000003</c:v>
                </c:pt>
                <c:pt idx="1156">
                  <c:v>-44.17879551</c:v>
                </c:pt>
                <c:pt idx="1157">
                  <c:v>-37.706269689999999</c:v>
                </c:pt>
                <c:pt idx="1158">
                  <c:v>87.106199660000001</c:v>
                </c:pt>
                <c:pt idx="1159">
                  <c:v>76.718527960000003</c:v>
                </c:pt>
                <c:pt idx="1160">
                  <c:v>70.188470199999998</c:v>
                </c:pt>
                <c:pt idx="1161">
                  <c:v>72.112515880000004</c:v>
                </c:pt>
                <c:pt idx="1162">
                  <c:v>68.433508419999995</c:v>
                </c:pt>
                <c:pt idx="1163">
                  <c:v>75.41941199</c:v>
                </c:pt>
                <c:pt idx="1164">
                  <c:v>-80.683759699999996</c:v>
                </c:pt>
                <c:pt idx="1165">
                  <c:v>-63.498610669999998</c:v>
                </c:pt>
                <c:pt idx="1166">
                  <c:v>-58.42791708</c:v>
                </c:pt>
                <c:pt idx="1167">
                  <c:v>-50.061915569999996</c:v>
                </c:pt>
                <c:pt idx="1168">
                  <c:v>-28.332022819999999</c:v>
                </c:pt>
                <c:pt idx="1169">
                  <c:v>-52.054384300000002</c:v>
                </c:pt>
                <c:pt idx="1170">
                  <c:v>-46.149102489999997</c:v>
                </c:pt>
                <c:pt idx="1171">
                  <c:v>-57.52431593</c:v>
                </c:pt>
                <c:pt idx="1172">
                  <c:v>-52.064120750000001</c:v>
                </c:pt>
                <c:pt idx="1173">
                  <c:v>73.602482519999995</c:v>
                </c:pt>
                <c:pt idx="1174">
                  <c:v>69.362437920000005</c:v>
                </c:pt>
                <c:pt idx="1175">
                  <c:v>70.565964039999997</c:v>
                </c:pt>
                <c:pt idx="1176">
                  <c:v>76.778965709999994</c:v>
                </c:pt>
                <c:pt idx="1177">
                  <c:v>83.003989989999994</c:v>
                </c:pt>
                <c:pt idx="1178">
                  <c:v>81.217077099999997</c:v>
                </c:pt>
                <c:pt idx="1179">
                  <c:v>87.456450149999995</c:v>
                </c:pt>
                <c:pt idx="1180">
                  <c:v>88.663657020000002</c:v>
                </c:pt>
                <c:pt idx="1181">
                  <c:v>-86.713582169999995</c:v>
                </c:pt>
                <c:pt idx="1182">
                  <c:v>-73.954148529999998</c:v>
                </c:pt>
                <c:pt idx="1183">
                  <c:v>-55.912443000000003</c:v>
                </c:pt>
                <c:pt idx="1184">
                  <c:v>-51.176344460000003</c:v>
                </c:pt>
                <c:pt idx="1185">
                  <c:v>-52.168140940000001</c:v>
                </c:pt>
                <c:pt idx="1186">
                  <c:v>86.952934069999998</c:v>
                </c:pt>
                <c:pt idx="1187">
                  <c:v>-54.865900609999997</c:v>
                </c:pt>
                <c:pt idx="1188">
                  <c:v>-47.799649080000002</c:v>
                </c:pt>
                <c:pt idx="1189">
                  <c:v>-44.954381589999997</c:v>
                </c:pt>
                <c:pt idx="1190">
                  <c:v>-31.190927469999998</c:v>
                </c:pt>
                <c:pt idx="1191">
                  <c:v>-68.715363030000006</c:v>
                </c:pt>
                <c:pt idx="1192">
                  <c:v>-63.410923070000003</c:v>
                </c:pt>
                <c:pt idx="1193">
                  <c:v>-53.246082649999998</c:v>
                </c:pt>
                <c:pt idx="1194">
                  <c:v>89.977346470000001</c:v>
                </c:pt>
                <c:pt idx="1195">
                  <c:v>-87.385262999999995</c:v>
                </c:pt>
                <c:pt idx="1196">
                  <c:v>-80.484804920000002</c:v>
                </c:pt>
                <c:pt idx="1197">
                  <c:v>-70.627235380000002</c:v>
                </c:pt>
                <c:pt idx="1198">
                  <c:v>-66.53624696</c:v>
                </c:pt>
                <c:pt idx="1199">
                  <c:v>-65.628836890000002</c:v>
                </c:pt>
                <c:pt idx="1200">
                  <c:v>-71.232181069999996</c:v>
                </c:pt>
                <c:pt idx="1201">
                  <c:v>-41.942069420000003</c:v>
                </c:pt>
                <c:pt idx="1202">
                  <c:v>-30.0277636</c:v>
                </c:pt>
                <c:pt idx="1203">
                  <c:v>-35.187337820000003</c:v>
                </c:pt>
                <c:pt idx="1204">
                  <c:v>-30.86731228</c:v>
                </c:pt>
                <c:pt idx="1205">
                  <c:v>-58.785895369999999</c:v>
                </c:pt>
                <c:pt idx="1206">
                  <c:v>-66.439716390000001</c:v>
                </c:pt>
                <c:pt idx="1207">
                  <c:v>-75.776666899999995</c:v>
                </c:pt>
                <c:pt idx="1208">
                  <c:v>82.993580080000001</c:v>
                </c:pt>
                <c:pt idx="1209">
                  <c:v>62.260349859999998</c:v>
                </c:pt>
                <c:pt idx="1210">
                  <c:v>60.065427720000002</c:v>
                </c:pt>
                <c:pt idx="1211">
                  <c:v>70.305957800000002</c:v>
                </c:pt>
                <c:pt idx="1212">
                  <c:v>71.494536789999998</c:v>
                </c:pt>
                <c:pt idx="1213">
                  <c:v>69.482925260000002</c:v>
                </c:pt>
                <c:pt idx="1214">
                  <c:v>67.655604170000004</c:v>
                </c:pt>
                <c:pt idx="1215">
                  <c:v>66.359647480000007</c:v>
                </c:pt>
                <c:pt idx="1216">
                  <c:v>63.78647497</c:v>
                </c:pt>
                <c:pt idx="1217">
                  <c:v>63.854373719999998</c:v>
                </c:pt>
                <c:pt idx="1218">
                  <c:v>67.319243619999995</c:v>
                </c:pt>
                <c:pt idx="1219">
                  <c:v>82.780881669999999</c:v>
                </c:pt>
                <c:pt idx="1220">
                  <c:v>78.706008490000002</c:v>
                </c:pt>
                <c:pt idx="1221">
                  <c:v>85.722997710000001</c:v>
                </c:pt>
                <c:pt idx="1222">
                  <c:v>88.473295289999996</c:v>
                </c:pt>
                <c:pt idx="1223">
                  <c:v>-87.306123760000006</c:v>
                </c:pt>
                <c:pt idx="1224">
                  <c:v>88.347333599999999</c:v>
                </c:pt>
                <c:pt idx="1225">
                  <c:v>84.948112559999998</c:v>
                </c:pt>
                <c:pt idx="1226">
                  <c:v>87.660282910000006</c:v>
                </c:pt>
                <c:pt idx="1227">
                  <c:v>76.226524940000004</c:v>
                </c:pt>
                <c:pt idx="1228">
                  <c:v>72.087562910000003</c:v>
                </c:pt>
                <c:pt idx="1229">
                  <c:v>68.812525230000006</c:v>
                </c:pt>
                <c:pt idx="1230">
                  <c:v>65.084466919999997</c:v>
                </c:pt>
                <c:pt idx="1231">
                  <c:v>53.241987739999999</c:v>
                </c:pt>
                <c:pt idx="1232">
                  <c:v>64.068235659999999</c:v>
                </c:pt>
                <c:pt idx="1233">
                  <c:v>70.555977510000005</c:v>
                </c:pt>
                <c:pt idx="1234">
                  <c:v>81.824146290000002</c:v>
                </c:pt>
                <c:pt idx="1235">
                  <c:v>83.43856203</c:v>
                </c:pt>
                <c:pt idx="1236">
                  <c:v>81.49942412</c:v>
                </c:pt>
                <c:pt idx="1237">
                  <c:v>76.94958201</c:v>
                </c:pt>
                <c:pt idx="1238">
                  <c:v>72.634297070000002</c:v>
                </c:pt>
                <c:pt idx="1239">
                  <c:v>69.901616270000005</c:v>
                </c:pt>
                <c:pt idx="1240">
                  <c:v>73.93248337</c:v>
                </c:pt>
                <c:pt idx="1241">
                  <c:v>66.575267870000005</c:v>
                </c:pt>
                <c:pt idx="1242">
                  <c:v>61.469438920000002</c:v>
                </c:pt>
                <c:pt idx="1243">
                  <c:v>54.719818570000001</c:v>
                </c:pt>
                <c:pt idx="1244">
                  <c:v>49.518490630000002</c:v>
                </c:pt>
                <c:pt idx="1245">
                  <c:v>57.107729159999998</c:v>
                </c:pt>
                <c:pt idx="1246">
                  <c:v>58.92285845</c:v>
                </c:pt>
                <c:pt idx="1247">
                  <c:v>65.378643800000006</c:v>
                </c:pt>
                <c:pt idx="1248">
                  <c:v>70.797783989999999</c:v>
                </c:pt>
                <c:pt idx="1249">
                  <c:v>78.256394459999996</c:v>
                </c:pt>
                <c:pt idx="1250">
                  <c:v>83.542467599999995</c:v>
                </c:pt>
                <c:pt idx="1251">
                  <c:v>82.018118740000006</c:v>
                </c:pt>
                <c:pt idx="1252">
                  <c:v>85.666000539999999</c:v>
                </c:pt>
                <c:pt idx="1253">
                  <c:v>87.644588420000005</c:v>
                </c:pt>
                <c:pt idx="1254">
                  <c:v>72.991790129999998</c:v>
                </c:pt>
                <c:pt idx="1255">
                  <c:v>76.301467740000007</c:v>
                </c:pt>
                <c:pt idx="1256">
                  <c:v>80.624991589999993</c:v>
                </c:pt>
                <c:pt idx="1257">
                  <c:v>80.942412500000003</c:v>
                </c:pt>
                <c:pt idx="1258">
                  <c:v>73.448120549999999</c:v>
                </c:pt>
                <c:pt idx="1259">
                  <c:v>79.280727319999997</c:v>
                </c:pt>
                <c:pt idx="1260">
                  <c:v>81.922938500000001</c:v>
                </c:pt>
                <c:pt idx="1261">
                  <c:v>76.345958159999995</c:v>
                </c:pt>
                <c:pt idx="1262">
                  <c:v>79.621245349999995</c:v>
                </c:pt>
                <c:pt idx="1263">
                  <c:v>77.352837690000001</c:v>
                </c:pt>
                <c:pt idx="1264">
                  <c:v>75.838525649999994</c:v>
                </c:pt>
                <c:pt idx="1265">
                  <c:v>73.182703779999997</c:v>
                </c:pt>
                <c:pt idx="1266">
                  <c:v>69.970013269999995</c:v>
                </c:pt>
                <c:pt idx="1267">
                  <c:v>70.242355509999996</c:v>
                </c:pt>
                <c:pt idx="1268">
                  <c:v>69.375987480000006</c:v>
                </c:pt>
                <c:pt idx="1269">
                  <c:v>74.113138750000005</c:v>
                </c:pt>
                <c:pt idx="1270">
                  <c:v>71.865214399999999</c:v>
                </c:pt>
                <c:pt idx="1271">
                  <c:v>65.337591290000006</c:v>
                </c:pt>
                <c:pt idx="1272">
                  <c:v>63.953786540000003</c:v>
                </c:pt>
                <c:pt idx="1273">
                  <c:v>62.629958420000001</c:v>
                </c:pt>
                <c:pt idx="1274">
                  <c:v>61.081968660000001</c:v>
                </c:pt>
                <c:pt idx="1275">
                  <c:v>64.388116069999995</c:v>
                </c:pt>
                <c:pt idx="1276">
                  <c:v>73.70597119</c:v>
                </c:pt>
                <c:pt idx="1277">
                  <c:v>77.164054429999993</c:v>
                </c:pt>
                <c:pt idx="1278">
                  <c:v>73.896695140000006</c:v>
                </c:pt>
                <c:pt idx="1279">
                  <c:v>83.332259570000005</c:v>
                </c:pt>
                <c:pt idx="1280">
                  <c:v>-88.856813919999993</c:v>
                </c:pt>
                <c:pt idx="1281">
                  <c:v>-75.631456290000003</c:v>
                </c:pt>
                <c:pt idx="1282">
                  <c:v>-66.748200830000002</c:v>
                </c:pt>
                <c:pt idx="1283">
                  <c:v>-79.953121749999994</c:v>
                </c:pt>
                <c:pt idx="1284">
                  <c:v>-72.613378890000007</c:v>
                </c:pt>
                <c:pt idx="1285">
                  <c:v>-72.710303730000007</c:v>
                </c:pt>
                <c:pt idx="1286">
                  <c:v>-84.803989979999997</c:v>
                </c:pt>
                <c:pt idx="1287">
                  <c:v>-85.753011490000006</c:v>
                </c:pt>
                <c:pt idx="1288">
                  <c:v>-87.643327240000005</c:v>
                </c:pt>
                <c:pt idx="1289">
                  <c:v>-89.420413499999995</c:v>
                </c:pt>
                <c:pt idx="1290">
                  <c:v>-89.080411380000001</c:v>
                </c:pt>
                <c:pt idx="1291">
                  <c:v>85.166995900000003</c:v>
                </c:pt>
                <c:pt idx="1292">
                  <c:v>85.329534890000005</c:v>
                </c:pt>
                <c:pt idx="1293">
                  <c:v>86.002119730000004</c:v>
                </c:pt>
                <c:pt idx="1294">
                  <c:v>85.955185650000004</c:v>
                </c:pt>
                <c:pt idx="1295">
                  <c:v>82.242128519999994</c:v>
                </c:pt>
                <c:pt idx="1296">
                  <c:v>82.908944460000001</c:v>
                </c:pt>
                <c:pt idx="1297">
                  <c:v>77.920713950000007</c:v>
                </c:pt>
                <c:pt idx="1298">
                  <c:v>71.739449440000001</c:v>
                </c:pt>
                <c:pt idx="1299">
                  <c:v>66.16816489</c:v>
                </c:pt>
                <c:pt idx="1300">
                  <c:v>55.626953260000001</c:v>
                </c:pt>
                <c:pt idx="1301">
                  <c:v>-89.890939220000007</c:v>
                </c:pt>
                <c:pt idx="1302">
                  <c:v>-78.306101290000001</c:v>
                </c:pt>
                <c:pt idx="1303">
                  <c:v>-63.60086098</c:v>
                </c:pt>
                <c:pt idx="1304">
                  <c:v>-40.975904010000001</c:v>
                </c:pt>
                <c:pt idx="1305">
                  <c:v>-32.430099609999999</c:v>
                </c:pt>
                <c:pt idx="1306">
                  <c:v>-26.57217095</c:v>
                </c:pt>
                <c:pt idx="1307">
                  <c:v>-26.19326624</c:v>
                </c:pt>
                <c:pt idx="1308">
                  <c:v>-31.102569280000001</c:v>
                </c:pt>
                <c:pt idx="1309">
                  <c:v>-35.86779258</c:v>
                </c:pt>
                <c:pt idx="1310">
                  <c:v>-37.928776589999998</c:v>
                </c:pt>
                <c:pt idx="1311">
                  <c:v>-47.723274080000003</c:v>
                </c:pt>
                <c:pt idx="1312">
                  <c:v>-55.257911909999997</c:v>
                </c:pt>
                <c:pt idx="1313">
                  <c:v>-55.817435629999999</c:v>
                </c:pt>
                <c:pt idx="1314">
                  <c:v>-56.637354270000003</c:v>
                </c:pt>
                <c:pt idx="1315">
                  <c:v>-49.890250809999998</c:v>
                </c:pt>
                <c:pt idx="1316">
                  <c:v>-49.567351389999999</c:v>
                </c:pt>
                <c:pt idx="1317">
                  <c:v>-59.702673220000001</c:v>
                </c:pt>
                <c:pt idx="1318">
                  <c:v>-77.244284649999997</c:v>
                </c:pt>
                <c:pt idx="1319">
                  <c:v>-79.585461390000006</c:v>
                </c:pt>
                <c:pt idx="1320">
                  <c:v>-85.246989589999998</c:v>
                </c:pt>
                <c:pt idx="1321">
                  <c:v>-86.553543419999997</c:v>
                </c:pt>
                <c:pt idx="1322">
                  <c:v>87.876501509999997</c:v>
                </c:pt>
                <c:pt idx="1323">
                  <c:v>80.38579618</c:v>
                </c:pt>
                <c:pt idx="1324">
                  <c:v>79.337657500000006</c:v>
                </c:pt>
                <c:pt idx="1325">
                  <c:v>75.549421350000003</c:v>
                </c:pt>
                <c:pt idx="1326">
                  <c:v>75.521538789999994</c:v>
                </c:pt>
                <c:pt idx="1327">
                  <c:v>79.714547280000005</c:v>
                </c:pt>
                <c:pt idx="1328">
                  <c:v>83.367980779999996</c:v>
                </c:pt>
                <c:pt idx="1329">
                  <c:v>87.094392089999999</c:v>
                </c:pt>
                <c:pt idx="1330">
                  <c:v>84.511137050000002</c:v>
                </c:pt>
                <c:pt idx="1331">
                  <c:v>87.140307660000005</c:v>
                </c:pt>
                <c:pt idx="1332">
                  <c:v>84.481667979999997</c:v>
                </c:pt>
                <c:pt idx="1333">
                  <c:v>81.888380909999995</c:v>
                </c:pt>
                <c:pt idx="1334">
                  <c:v>80.877954549999998</c:v>
                </c:pt>
                <c:pt idx="1335">
                  <c:v>63.237118979999998</c:v>
                </c:pt>
                <c:pt idx="1336">
                  <c:v>46.779376669999998</c:v>
                </c:pt>
                <c:pt idx="1337">
                  <c:v>44.4329313</c:v>
                </c:pt>
                <c:pt idx="1338">
                  <c:v>45.717933619999997</c:v>
                </c:pt>
                <c:pt idx="1339">
                  <c:v>29.515625759999999</c:v>
                </c:pt>
                <c:pt idx="1340">
                  <c:v>21.10072886</c:v>
                </c:pt>
                <c:pt idx="1341">
                  <c:v>10.76565841</c:v>
                </c:pt>
                <c:pt idx="1342">
                  <c:v>88.320331280000005</c:v>
                </c:pt>
                <c:pt idx="1343">
                  <c:v>-89.768889000000001</c:v>
                </c:pt>
                <c:pt idx="1344">
                  <c:v>89.454841900000005</c:v>
                </c:pt>
                <c:pt idx="1345">
                  <c:v>87.457901489999998</c:v>
                </c:pt>
                <c:pt idx="1346">
                  <c:v>85.294035219999998</c:v>
                </c:pt>
                <c:pt idx="1347">
                  <c:v>78.692076639999996</c:v>
                </c:pt>
                <c:pt idx="1348">
                  <c:v>79.251878660000003</c:v>
                </c:pt>
                <c:pt idx="1349">
                  <c:v>79.676502850000006</c:v>
                </c:pt>
                <c:pt idx="1350">
                  <c:v>77.989391190000006</c:v>
                </c:pt>
                <c:pt idx="1351">
                  <c:v>78.156724139999994</c:v>
                </c:pt>
                <c:pt idx="1352">
                  <c:v>77.837531229999996</c:v>
                </c:pt>
                <c:pt idx="1353">
                  <c:v>72.768983009999999</c:v>
                </c:pt>
                <c:pt idx="1354">
                  <c:v>59.418004349999997</c:v>
                </c:pt>
                <c:pt idx="1355">
                  <c:v>48.472369149999999</c:v>
                </c:pt>
                <c:pt idx="1356">
                  <c:v>40.361545450000001</c:v>
                </c:pt>
                <c:pt idx="1357">
                  <c:v>39.645621939999998</c:v>
                </c:pt>
                <c:pt idx="1358">
                  <c:v>58.201489770000002</c:v>
                </c:pt>
                <c:pt idx="1359">
                  <c:v>62.926888839999997</c:v>
                </c:pt>
                <c:pt idx="1360">
                  <c:v>69.970836579999997</c:v>
                </c:pt>
                <c:pt idx="1361">
                  <c:v>67.309868289999997</c:v>
                </c:pt>
                <c:pt idx="1362">
                  <c:v>78.760127850000003</c:v>
                </c:pt>
                <c:pt idx="1363">
                  <c:v>-56.278879269999997</c:v>
                </c:pt>
                <c:pt idx="1364">
                  <c:v>-43.949381979999998</c:v>
                </c:pt>
                <c:pt idx="1365">
                  <c:v>-35.78026921</c:v>
                </c:pt>
                <c:pt idx="1366">
                  <c:v>-58.544681529999998</c:v>
                </c:pt>
                <c:pt idx="1367">
                  <c:v>-70.388608820000002</c:v>
                </c:pt>
                <c:pt idx="1368">
                  <c:v>-76.117718819999993</c:v>
                </c:pt>
                <c:pt idx="1369">
                  <c:v>-89.527689719999998</c:v>
                </c:pt>
                <c:pt idx="1370">
                  <c:v>-53.569018970000002</c:v>
                </c:pt>
                <c:pt idx="1371">
                  <c:v>-51.260725110000003</c:v>
                </c:pt>
                <c:pt idx="1372">
                  <c:v>-47.410821929999997</c:v>
                </c:pt>
                <c:pt idx="1373">
                  <c:v>-33.229742270000003</c:v>
                </c:pt>
                <c:pt idx="1374">
                  <c:v>-28.8615946</c:v>
                </c:pt>
                <c:pt idx="1375">
                  <c:v>-30.717777009999999</c:v>
                </c:pt>
                <c:pt idx="1376">
                  <c:v>-45.505753439999999</c:v>
                </c:pt>
                <c:pt idx="1377">
                  <c:v>-41.585419539999997</c:v>
                </c:pt>
                <c:pt idx="1378">
                  <c:v>-25.00329915</c:v>
                </c:pt>
                <c:pt idx="1379">
                  <c:v>-18.831086289999998</c:v>
                </c:pt>
                <c:pt idx="1380">
                  <c:v>-40.958358009999998</c:v>
                </c:pt>
                <c:pt idx="1381">
                  <c:v>-42.682928240000003</c:v>
                </c:pt>
                <c:pt idx="1382">
                  <c:v>-56.513798880000003</c:v>
                </c:pt>
                <c:pt idx="1383">
                  <c:v>-89.439158829999997</c:v>
                </c:pt>
                <c:pt idx="1384">
                  <c:v>76.747995079999995</c:v>
                </c:pt>
                <c:pt idx="1385">
                  <c:v>67.725430459999998</c:v>
                </c:pt>
                <c:pt idx="1386">
                  <c:v>68.105669379999995</c:v>
                </c:pt>
                <c:pt idx="1387">
                  <c:v>69.415364420000003</c:v>
                </c:pt>
                <c:pt idx="1388">
                  <c:v>69.326697490000001</c:v>
                </c:pt>
                <c:pt idx="1389">
                  <c:v>71.545733369999994</c:v>
                </c:pt>
                <c:pt idx="1390">
                  <c:v>73.194376289999994</c:v>
                </c:pt>
                <c:pt idx="1391">
                  <c:v>75.460752909999997</c:v>
                </c:pt>
                <c:pt idx="1392">
                  <c:v>75.081794099999996</c:v>
                </c:pt>
                <c:pt idx="1393">
                  <c:v>76.284116089999998</c:v>
                </c:pt>
                <c:pt idx="1394">
                  <c:v>78.178125379999997</c:v>
                </c:pt>
                <c:pt idx="1395">
                  <c:v>78.936109360000003</c:v>
                </c:pt>
                <c:pt idx="1396">
                  <c:v>82.564008319999999</c:v>
                </c:pt>
                <c:pt idx="1397">
                  <c:v>79.652320349999997</c:v>
                </c:pt>
                <c:pt idx="1398">
                  <c:v>79.209823779999994</c:v>
                </c:pt>
                <c:pt idx="1399">
                  <c:v>79.292286419999996</c:v>
                </c:pt>
                <c:pt idx="1400">
                  <c:v>77.667770239999996</c:v>
                </c:pt>
                <c:pt idx="1401">
                  <c:v>-87.515760029999996</c:v>
                </c:pt>
                <c:pt idx="1402">
                  <c:v>-83.09770863</c:v>
                </c:pt>
                <c:pt idx="1403">
                  <c:v>-68.319190719999995</c:v>
                </c:pt>
                <c:pt idx="1404">
                  <c:v>-58.058927390000001</c:v>
                </c:pt>
                <c:pt idx="1405">
                  <c:v>-26.78114094</c:v>
                </c:pt>
                <c:pt idx="1406">
                  <c:v>-56.370822050000001</c:v>
                </c:pt>
                <c:pt idx="1407">
                  <c:v>-65.892782870000005</c:v>
                </c:pt>
                <c:pt idx="1408">
                  <c:v>-41.43501749</c:v>
                </c:pt>
                <c:pt idx="1409">
                  <c:v>-24.894972289999998</c:v>
                </c:pt>
                <c:pt idx="1410">
                  <c:v>-23.846612329999999</c:v>
                </c:pt>
                <c:pt idx="1411">
                  <c:v>89.400761979999999</c:v>
                </c:pt>
                <c:pt idx="1412">
                  <c:v>70.629383970000006</c:v>
                </c:pt>
                <c:pt idx="1413">
                  <c:v>67.230449559999997</c:v>
                </c:pt>
                <c:pt idx="1414">
                  <c:v>68.189983990000002</c:v>
                </c:pt>
                <c:pt idx="1415">
                  <c:v>71.815844560000002</c:v>
                </c:pt>
                <c:pt idx="1416">
                  <c:v>66.567437060000003</c:v>
                </c:pt>
                <c:pt idx="1417">
                  <c:v>74.281109610000001</c:v>
                </c:pt>
                <c:pt idx="1418">
                  <c:v>70.444250980000007</c:v>
                </c:pt>
                <c:pt idx="1419">
                  <c:v>76.042641849999995</c:v>
                </c:pt>
                <c:pt idx="1420">
                  <c:v>75.547908539999995</c:v>
                </c:pt>
                <c:pt idx="1421">
                  <c:v>68.661569560000004</c:v>
                </c:pt>
                <c:pt idx="1422">
                  <c:v>75.281544609999997</c:v>
                </c:pt>
                <c:pt idx="1423">
                  <c:v>75.695723419999993</c:v>
                </c:pt>
                <c:pt idx="1424">
                  <c:v>77.470689969999995</c:v>
                </c:pt>
                <c:pt idx="1425">
                  <c:v>86.289261589999995</c:v>
                </c:pt>
                <c:pt idx="1426">
                  <c:v>-85.688662039999997</c:v>
                </c:pt>
                <c:pt idx="1427">
                  <c:v>89.553479609999997</c:v>
                </c:pt>
                <c:pt idx="1428">
                  <c:v>71.851703330000007</c:v>
                </c:pt>
                <c:pt idx="1429">
                  <c:v>68.602302359999996</c:v>
                </c:pt>
                <c:pt idx="1430">
                  <c:v>63.390081969999997</c:v>
                </c:pt>
                <c:pt idx="1431">
                  <c:v>63.01674087</c:v>
                </c:pt>
                <c:pt idx="1432">
                  <c:v>79.166046289999997</c:v>
                </c:pt>
                <c:pt idx="1433">
                  <c:v>78.47321153</c:v>
                </c:pt>
                <c:pt idx="1434">
                  <c:v>81.046439120000002</c:v>
                </c:pt>
                <c:pt idx="1435">
                  <c:v>71.366005610000002</c:v>
                </c:pt>
                <c:pt idx="1436">
                  <c:v>77.120702550000004</c:v>
                </c:pt>
                <c:pt idx="1437">
                  <c:v>79.424896700000005</c:v>
                </c:pt>
                <c:pt idx="1438">
                  <c:v>82.007421480000005</c:v>
                </c:pt>
                <c:pt idx="1439">
                  <c:v>86.604045420000006</c:v>
                </c:pt>
                <c:pt idx="1440">
                  <c:v>84.338536149999996</c:v>
                </c:pt>
                <c:pt idx="1441">
                  <c:v>79.903926549999994</c:v>
                </c:pt>
                <c:pt idx="1442">
                  <c:v>68.634055090000004</c:v>
                </c:pt>
                <c:pt idx="1443">
                  <c:v>79.845664639999995</c:v>
                </c:pt>
                <c:pt idx="1444">
                  <c:v>76.312053129999995</c:v>
                </c:pt>
                <c:pt idx="1445">
                  <c:v>76.101711399999999</c:v>
                </c:pt>
                <c:pt idx="1446">
                  <c:v>76.089873209999993</c:v>
                </c:pt>
                <c:pt idx="1447">
                  <c:v>81.527444869999997</c:v>
                </c:pt>
                <c:pt idx="1448">
                  <c:v>85.072749459999997</c:v>
                </c:pt>
                <c:pt idx="1449">
                  <c:v>80.116060959999999</c:v>
                </c:pt>
                <c:pt idx="1450">
                  <c:v>82.433490410000005</c:v>
                </c:pt>
                <c:pt idx="1451">
                  <c:v>56.736994920000001</c:v>
                </c:pt>
                <c:pt idx="1452">
                  <c:v>78.254703300000003</c:v>
                </c:pt>
                <c:pt idx="1453">
                  <c:v>71.966821339999996</c:v>
                </c:pt>
                <c:pt idx="1454">
                  <c:v>67.345714409999999</c:v>
                </c:pt>
                <c:pt idx="1455">
                  <c:v>63.383914089999998</c:v>
                </c:pt>
                <c:pt idx="1456">
                  <c:v>74.535834519999995</c:v>
                </c:pt>
                <c:pt idx="1457">
                  <c:v>73.080044259999994</c:v>
                </c:pt>
                <c:pt idx="1458">
                  <c:v>-51.126387770000001</c:v>
                </c:pt>
                <c:pt idx="1459">
                  <c:v>-52.10993354</c:v>
                </c:pt>
                <c:pt idx="1460">
                  <c:v>-64.541174290000001</c:v>
                </c:pt>
                <c:pt idx="1461">
                  <c:v>81.848191240000006</c:v>
                </c:pt>
                <c:pt idx="1462">
                  <c:v>67.734999130000006</c:v>
                </c:pt>
                <c:pt idx="1463">
                  <c:v>65.150423610000004</c:v>
                </c:pt>
                <c:pt idx="1464">
                  <c:v>65.54936146</c:v>
                </c:pt>
                <c:pt idx="1465">
                  <c:v>70.137124749999998</c:v>
                </c:pt>
                <c:pt idx="1466">
                  <c:v>65.386498009999997</c:v>
                </c:pt>
                <c:pt idx="1467">
                  <c:v>73.479881579999997</c:v>
                </c:pt>
                <c:pt idx="1468">
                  <c:v>82.189263620000006</c:v>
                </c:pt>
                <c:pt idx="1469">
                  <c:v>84.953495570000001</c:v>
                </c:pt>
                <c:pt idx="1470">
                  <c:v>67.692471569999995</c:v>
                </c:pt>
                <c:pt idx="1471">
                  <c:v>67.104310909999995</c:v>
                </c:pt>
                <c:pt idx="1472">
                  <c:v>77.111291960000003</c:v>
                </c:pt>
                <c:pt idx="1473">
                  <c:v>73.00776003</c:v>
                </c:pt>
                <c:pt idx="1474">
                  <c:v>85.02053334</c:v>
                </c:pt>
                <c:pt idx="1475">
                  <c:v>-82.934967659999998</c:v>
                </c:pt>
                <c:pt idx="1476">
                  <c:v>-62.130410599999998</c:v>
                </c:pt>
                <c:pt idx="1477">
                  <c:v>-54.265842300000003</c:v>
                </c:pt>
                <c:pt idx="1478">
                  <c:v>-42.162813970000002</c:v>
                </c:pt>
                <c:pt idx="1479">
                  <c:v>-30.731883849999999</c:v>
                </c:pt>
                <c:pt idx="1480">
                  <c:v>-28.049679250000001</c:v>
                </c:pt>
                <c:pt idx="1481">
                  <c:v>-36.249479620000002</c:v>
                </c:pt>
                <c:pt idx="1482">
                  <c:v>-37.32474011</c:v>
                </c:pt>
                <c:pt idx="1483">
                  <c:v>-62.651294360000001</c:v>
                </c:pt>
                <c:pt idx="1484">
                  <c:v>-42.83794133</c:v>
                </c:pt>
                <c:pt idx="1485">
                  <c:v>74.663782979999993</c:v>
                </c:pt>
                <c:pt idx="1486">
                  <c:v>66.074318669999997</c:v>
                </c:pt>
                <c:pt idx="1487">
                  <c:v>58.595965300000003</c:v>
                </c:pt>
                <c:pt idx="1488">
                  <c:v>58.75515721</c:v>
                </c:pt>
                <c:pt idx="1489">
                  <c:v>73.636126579999996</c:v>
                </c:pt>
                <c:pt idx="1490">
                  <c:v>64.758933440000007</c:v>
                </c:pt>
                <c:pt idx="1491">
                  <c:v>67.712397370000005</c:v>
                </c:pt>
                <c:pt idx="1492">
                  <c:v>82.934811460000006</c:v>
                </c:pt>
                <c:pt idx="1493">
                  <c:v>84.924424990000006</c:v>
                </c:pt>
                <c:pt idx="1494">
                  <c:v>82.669066369999996</c:v>
                </c:pt>
                <c:pt idx="1495">
                  <c:v>68.180563629999995</c:v>
                </c:pt>
                <c:pt idx="1496">
                  <c:v>61.295134519999998</c:v>
                </c:pt>
                <c:pt idx="1497">
                  <c:v>61.328527119999997</c:v>
                </c:pt>
                <c:pt idx="1498">
                  <c:v>-73.42799943</c:v>
                </c:pt>
                <c:pt idx="1499">
                  <c:v>-69.582447939999994</c:v>
                </c:pt>
                <c:pt idx="1500">
                  <c:v>-66.23225454</c:v>
                </c:pt>
                <c:pt idx="1501">
                  <c:v>-53.09310696</c:v>
                </c:pt>
                <c:pt idx="1502">
                  <c:v>-25.887082150000001</c:v>
                </c:pt>
                <c:pt idx="1503">
                  <c:v>-16.663549199999999</c:v>
                </c:pt>
                <c:pt idx="1504">
                  <c:v>-18.859744129999999</c:v>
                </c:pt>
                <c:pt idx="1505">
                  <c:v>-56.596177709999999</c:v>
                </c:pt>
                <c:pt idx="1506">
                  <c:v>-53.686159009999997</c:v>
                </c:pt>
                <c:pt idx="1507">
                  <c:v>-81.076372570000004</c:v>
                </c:pt>
                <c:pt idx="1508">
                  <c:v>81.175621340000006</c:v>
                </c:pt>
                <c:pt idx="1509">
                  <c:v>75.217852710000003</c:v>
                </c:pt>
                <c:pt idx="1510">
                  <c:v>70.610354839999999</c:v>
                </c:pt>
                <c:pt idx="1511">
                  <c:v>68.426033880000006</c:v>
                </c:pt>
                <c:pt idx="1512">
                  <c:v>66.706395409999999</c:v>
                </c:pt>
                <c:pt idx="1513">
                  <c:v>68.257500590000006</c:v>
                </c:pt>
                <c:pt idx="1514">
                  <c:v>71.758355769999994</c:v>
                </c:pt>
                <c:pt idx="1515">
                  <c:v>74.267994270000003</c:v>
                </c:pt>
                <c:pt idx="1516">
                  <c:v>67.78162236</c:v>
                </c:pt>
                <c:pt idx="1517">
                  <c:v>57.379654039999998</c:v>
                </c:pt>
                <c:pt idx="1518">
                  <c:v>64.745714559999996</c:v>
                </c:pt>
                <c:pt idx="1519">
                  <c:v>69.818810690000007</c:v>
                </c:pt>
                <c:pt idx="1520">
                  <c:v>68.854325180000004</c:v>
                </c:pt>
                <c:pt idx="1521">
                  <c:v>73.891317990000005</c:v>
                </c:pt>
                <c:pt idx="1522">
                  <c:v>73.210992289999993</c:v>
                </c:pt>
                <c:pt idx="1523">
                  <c:v>72.993833809999998</c:v>
                </c:pt>
                <c:pt idx="1524">
                  <c:v>78.668637930000003</c:v>
                </c:pt>
                <c:pt idx="1525">
                  <c:v>79.567268780000006</c:v>
                </c:pt>
                <c:pt idx="1526">
                  <c:v>80.165818430000002</c:v>
                </c:pt>
                <c:pt idx="1527">
                  <c:v>88.573903220000005</c:v>
                </c:pt>
                <c:pt idx="1528">
                  <c:v>-67.929693970000002</c:v>
                </c:pt>
                <c:pt idx="1529">
                  <c:v>-89.919375669999994</c:v>
                </c:pt>
                <c:pt idx="1530">
                  <c:v>87.242486970000002</c:v>
                </c:pt>
                <c:pt idx="1531">
                  <c:v>87.633557400000001</c:v>
                </c:pt>
                <c:pt idx="1532">
                  <c:v>89.211488930000002</c:v>
                </c:pt>
                <c:pt idx="1533">
                  <c:v>87.676590919999995</c:v>
                </c:pt>
                <c:pt idx="1534">
                  <c:v>88.953424029999994</c:v>
                </c:pt>
                <c:pt idx="1535">
                  <c:v>76.637989020000006</c:v>
                </c:pt>
                <c:pt idx="1536">
                  <c:v>83.531769729999994</c:v>
                </c:pt>
                <c:pt idx="1537">
                  <c:v>85.632712990000002</c:v>
                </c:pt>
                <c:pt idx="1538">
                  <c:v>83.681770850000007</c:v>
                </c:pt>
                <c:pt idx="1539">
                  <c:v>81.457074789999993</c:v>
                </c:pt>
                <c:pt idx="1540">
                  <c:v>80.901793409999996</c:v>
                </c:pt>
                <c:pt idx="1541">
                  <c:v>-85.199638120000003</c:v>
                </c:pt>
                <c:pt idx="1542">
                  <c:v>-88.053315729999994</c:v>
                </c:pt>
                <c:pt idx="1543">
                  <c:v>-89.863523819999997</c:v>
                </c:pt>
                <c:pt idx="1544">
                  <c:v>86.356396230000001</c:v>
                </c:pt>
                <c:pt idx="1545">
                  <c:v>78.389073600000003</c:v>
                </c:pt>
                <c:pt idx="1546">
                  <c:v>75.930768619999995</c:v>
                </c:pt>
                <c:pt idx="1547">
                  <c:v>75.660742429999999</c:v>
                </c:pt>
                <c:pt idx="1548">
                  <c:v>75.859145440000006</c:v>
                </c:pt>
                <c:pt idx="1549">
                  <c:v>80.453199470000001</c:v>
                </c:pt>
                <c:pt idx="1550">
                  <c:v>85.54751641</c:v>
                </c:pt>
                <c:pt idx="1551">
                  <c:v>-84.326313490000004</c:v>
                </c:pt>
                <c:pt idx="1552">
                  <c:v>-70.091722919999995</c:v>
                </c:pt>
                <c:pt idx="1553">
                  <c:v>-66.329901039999996</c:v>
                </c:pt>
                <c:pt idx="1554">
                  <c:v>-60.283755569999997</c:v>
                </c:pt>
                <c:pt idx="1555">
                  <c:v>-53.360631220000002</c:v>
                </c:pt>
                <c:pt idx="1556">
                  <c:v>87.654108519999994</c:v>
                </c:pt>
                <c:pt idx="1557">
                  <c:v>81.654458590000004</c:v>
                </c:pt>
                <c:pt idx="1558">
                  <c:v>76.019771759999998</c:v>
                </c:pt>
                <c:pt idx="1559">
                  <c:v>72.617409159999994</c:v>
                </c:pt>
                <c:pt idx="1560">
                  <c:v>69.034101509999999</c:v>
                </c:pt>
                <c:pt idx="1561">
                  <c:v>62.167897629999999</c:v>
                </c:pt>
                <c:pt idx="1562">
                  <c:v>61.599101159999996</c:v>
                </c:pt>
                <c:pt idx="1563">
                  <c:v>65.070884179999993</c:v>
                </c:pt>
                <c:pt idx="1564">
                  <c:v>50.745790880000001</c:v>
                </c:pt>
                <c:pt idx="1565">
                  <c:v>63.1618864</c:v>
                </c:pt>
                <c:pt idx="1566">
                  <c:v>72.941378</c:v>
                </c:pt>
                <c:pt idx="1567">
                  <c:v>80.494783150000004</c:v>
                </c:pt>
                <c:pt idx="1568">
                  <c:v>82.835618479999994</c:v>
                </c:pt>
                <c:pt idx="1569">
                  <c:v>78.616686040000005</c:v>
                </c:pt>
                <c:pt idx="1570">
                  <c:v>73.773556249999999</c:v>
                </c:pt>
                <c:pt idx="1571">
                  <c:v>84.876851099999996</c:v>
                </c:pt>
                <c:pt idx="1572">
                  <c:v>82.202585929999998</c:v>
                </c:pt>
                <c:pt idx="1573">
                  <c:v>79.112493720000003</c:v>
                </c:pt>
                <c:pt idx="1574">
                  <c:v>76.345822699999999</c:v>
                </c:pt>
                <c:pt idx="1575">
                  <c:v>72.278723299999996</c:v>
                </c:pt>
                <c:pt idx="1576">
                  <c:v>79.783656149999999</c:v>
                </c:pt>
                <c:pt idx="1577">
                  <c:v>72.182098830000001</c:v>
                </c:pt>
                <c:pt idx="1578">
                  <c:v>74.432059219999999</c:v>
                </c:pt>
                <c:pt idx="1579">
                  <c:v>80.158995489999995</c:v>
                </c:pt>
                <c:pt idx="1580">
                  <c:v>70.559174350000006</c:v>
                </c:pt>
                <c:pt idx="1581">
                  <c:v>79.946657139999999</c:v>
                </c:pt>
                <c:pt idx="1582">
                  <c:v>84.584453150000002</c:v>
                </c:pt>
                <c:pt idx="1583">
                  <c:v>83.00258461</c:v>
                </c:pt>
                <c:pt idx="1584">
                  <c:v>80.618811559999997</c:v>
                </c:pt>
                <c:pt idx="1585">
                  <c:v>80.514842470000005</c:v>
                </c:pt>
                <c:pt idx="1586">
                  <c:v>-86.927510150000003</c:v>
                </c:pt>
                <c:pt idx="1587">
                  <c:v>-88.459886010000005</c:v>
                </c:pt>
                <c:pt idx="1588">
                  <c:v>89.827460770000002</c:v>
                </c:pt>
                <c:pt idx="1589">
                  <c:v>-83.01002244</c:v>
                </c:pt>
                <c:pt idx="1590">
                  <c:v>-71.845057909999994</c:v>
                </c:pt>
                <c:pt idx="1591">
                  <c:v>-57.909941490000001</c:v>
                </c:pt>
                <c:pt idx="1592">
                  <c:v>-28.792615479999998</c:v>
                </c:pt>
                <c:pt idx="1593">
                  <c:v>-25.629786289999998</c:v>
                </c:pt>
                <c:pt idx="1594">
                  <c:v>-60.430049779999997</c:v>
                </c:pt>
                <c:pt idx="1595">
                  <c:v>-39.562388660000003</c:v>
                </c:pt>
                <c:pt idx="1596">
                  <c:v>-31.577819779999999</c:v>
                </c:pt>
                <c:pt idx="1597">
                  <c:v>-27.917333060000001</c:v>
                </c:pt>
                <c:pt idx="1598">
                  <c:v>-35.460642100000001</c:v>
                </c:pt>
                <c:pt idx="1599">
                  <c:v>-45.987870839999999</c:v>
                </c:pt>
                <c:pt idx="1600">
                  <c:v>-89.088621279999998</c:v>
                </c:pt>
                <c:pt idx="1601">
                  <c:v>79.440903289999994</c:v>
                </c:pt>
                <c:pt idx="1602">
                  <c:v>70.976898730000002</c:v>
                </c:pt>
                <c:pt idx="1603">
                  <c:v>67.113832880000004</c:v>
                </c:pt>
                <c:pt idx="1604">
                  <c:v>67.265314309999994</c:v>
                </c:pt>
                <c:pt idx="1605">
                  <c:v>61.375076559999997</c:v>
                </c:pt>
                <c:pt idx="1606">
                  <c:v>62.546397419999998</c:v>
                </c:pt>
                <c:pt idx="1607">
                  <c:v>67.543684220000003</c:v>
                </c:pt>
                <c:pt idx="1608">
                  <c:v>74.153524309999995</c:v>
                </c:pt>
                <c:pt idx="1609">
                  <c:v>77.03080722</c:v>
                </c:pt>
                <c:pt idx="1610">
                  <c:v>76.384167959999999</c:v>
                </c:pt>
                <c:pt idx="1611">
                  <c:v>74.144757690000006</c:v>
                </c:pt>
                <c:pt idx="1612">
                  <c:v>72.818019050000004</c:v>
                </c:pt>
                <c:pt idx="1613">
                  <c:v>72.88329521</c:v>
                </c:pt>
                <c:pt idx="1614">
                  <c:v>73.211421240000007</c:v>
                </c:pt>
                <c:pt idx="1615">
                  <c:v>68.209982069999995</c:v>
                </c:pt>
                <c:pt idx="1616">
                  <c:v>75.603089850000003</c:v>
                </c:pt>
                <c:pt idx="1617">
                  <c:v>78.126435430000001</c:v>
                </c:pt>
                <c:pt idx="1618">
                  <c:v>77.64542256</c:v>
                </c:pt>
                <c:pt idx="1619">
                  <c:v>74.976376090000002</c:v>
                </c:pt>
                <c:pt idx="1620">
                  <c:v>71.703055039999995</c:v>
                </c:pt>
                <c:pt idx="1621">
                  <c:v>65.624340349999997</c:v>
                </c:pt>
                <c:pt idx="1622">
                  <c:v>72.763911199999995</c:v>
                </c:pt>
                <c:pt idx="1623">
                  <c:v>77.387580209999996</c:v>
                </c:pt>
                <c:pt idx="1624">
                  <c:v>84.820916749999995</c:v>
                </c:pt>
                <c:pt idx="1625">
                  <c:v>82.510639560000001</c:v>
                </c:pt>
                <c:pt idx="1626">
                  <c:v>80.70581249</c:v>
                </c:pt>
                <c:pt idx="1627">
                  <c:v>79.702512630000001</c:v>
                </c:pt>
                <c:pt idx="1628">
                  <c:v>-66.444201059999997</c:v>
                </c:pt>
                <c:pt idx="1629">
                  <c:v>-86.110739659999993</c:v>
                </c:pt>
                <c:pt idx="1630">
                  <c:v>-81.508881000000002</c:v>
                </c:pt>
                <c:pt idx="1631">
                  <c:v>81.881081170000002</c:v>
                </c:pt>
                <c:pt idx="1632">
                  <c:v>77.918653419999998</c:v>
                </c:pt>
                <c:pt idx="1633">
                  <c:v>73.623605859999998</c:v>
                </c:pt>
                <c:pt idx="1634">
                  <c:v>73.901806120000003</c:v>
                </c:pt>
                <c:pt idx="1635">
                  <c:v>75.556966849999995</c:v>
                </c:pt>
                <c:pt idx="1636">
                  <c:v>69.588259590000007</c:v>
                </c:pt>
                <c:pt idx="1637">
                  <c:v>72.344117819999994</c:v>
                </c:pt>
                <c:pt idx="1638">
                  <c:v>71.885047240000006</c:v>
                </c:pt>
                <c:pt idx="1639">
                  <c:v>74.151239770000004</c:v>
                </c:pt>
                <c:pt idx="1640">
                  <c:v>79.065671570000006</c:v>
                </c:pt>
                <c:pt idx="1641">
                  <c:v>82.572332700000004</c:v>
                </c:pt>
                <c:pt idx="1642">
                  <c:v>70.661674250000004</c:v>
                </c:pt>
                <c:pt idx="1643">
                  <c:v>78.161801310000001</c:v>
                </c:pt>
                <c:pt idx="1644">
                  <c:v>84.529291670000006</c:v>
                </c:pt>
                <c:pt idx="1645">
                  <c:v>-86.31213837</c:v>
                </c:pt>
                <c:pt idx="1646">
                  <c:v>-73.728432459999993</c:v>
                </c:pt>
                <c:pt idx="1647">
                  <c:v>-60.68296428</c:v>
                </c:pt>
                <c:pt idx="1648">
                  <c:v>-49.72768611</c:v>
                </c:pt>
                <c:pt idx="1649">
                  <c:v>-44.004915689999997</c:v>
                </c:pt>
                <c:pt idx="1650">
                  <c:v>-39.115167870000001</c:v>
                </c:pt>
                <c:pt idx="1651">
                  <c:v>-36.110240220000001</c:v>
                </c:pt>
                <c:pt idx="1652">
                  <c:v>-27.127876780000001</c:v>
                </c:pt>
                <c:pt idx="1653">
                  <c:v>-20.484462789999998</c:v>
                </c:pt>
                <c:pt idx="1654">
                  <c:v>-24.556218619999999</c:v>
                </c:pt>
                <c:pt idx="1655">
                  <c:v>-31.968854189999998</c:v>
                </c:pt>
                <c:pt idx="1656">
                  <c:v>-37.12718194</c:v>
                </c:pt>
                <c:pt idx="1657">
                  <c:v>-26.856353949999999</c:v>
                </c:pt>
                <c:pt idx="1658">
                  <c:v>-29.819542630000001</c:v>
                </c:pt>
                <c:pt idx="1659">
                  <c:v>-28.714855050000001</c:v>
                </c:pt>
                <c:pt idx="1660">
                  <c:v>-52.150240340000003</c:v>
                </c:pt>
                <c:pt idx="1661">
                  <c:v>-87.199023580000002</c:v>
                </c:pt>
                <c:pt idx="1662">
                  <c:v>84.014189029999997</c:v>
                </c:pt>
                <c:pt idx="1663">
                  <c:v>71.86209135</c:v>
                </c:pt>
                <c:pt idx="1664">
                  <c:v>64.923247129999993</c:v>
                </c:pt>
                <c:pt idx="1665">
                  <c:v>72.707312950000002</c:v>
                </c:pt>
                <c:pt idx="1666">
                  <c:v>74.058360480000005</c:v>
                </c:pt>
                <c:pt idx="1667">
                  <c:v>77.922773079999999</c:v>
                </c:pt>
                <c:pt idx="1668">
                  <c:v>80.994332349999993</c:v>
                </c:pt>
                <c:pt idx="1669">
                  <c:v>81.03331944</c:v>
                </c:pt>
                <c:pt idx="1670">
                  <c:v>80.716775209999994</c:v>
                </c:pt>
                <c:pt idx="1671">
                  <c:v>81.44514676</c:v>
                </c:pt>
                <c:pt idx="1672">
                  <c:v>88.359120059999995</c:v>
                </c:pt>
                <c:pt idx="1673">
                  <c:v>-87.295656559999998</c:v>
                </c:pt>
                <c:pt idx="1674">
                  <c:v>-85.826144740000004</c:v>
                </c:pt>
                <c:pt idx="1675">
                  <c:v>-82.235378030000007</c:v>
                </c:pt>
                <c:pt idx="1676">
                  <c:v>-75.119663020000004</c:v>
                </c:pt>
                <c:pt idx="1677">
                  <c:v>-67.324503480000004</c:v>
                </c:pt>
                <c:pt idx="1678">
                  <c:v>-62.335038130000001</c:v>
                </c:pt>
                <c:pt idx="1679">
                  <c:v>-64.622485990000001</c:v>
                </c:pt>
                <c:pt idx="1680">
                  <c:v>-62.824596290000002</c:v>
                </c:pt>
                <c:pt idx="1681">
                  <c:v>-85.431578419999994</c:v>
                </c:pt>
                <c:pt idx="1682">
                  <c:v>-85.155649609999998</c:v>
                </c:pt>
                <c:pt idx="1683">
                  <c:v>-81.904729849999995</c:v>
                </c:pt>
                <c:pt idx="1684">
                  <c:v>-64.628422470000004</c:v>
                </c:pt>
                <c:pt idx="1685">
                  <c:v>-57.806937920000003</c:v>
                </c:pt>
                <c:pt idx="1686">
                  <c:v>-32.824244800000002</c:v>
                </c:pt>
                <c:pt idx="1687">
                  <c:v>-29.802319860000001</c:v>
                </c:pt>
                <c:pt idx="1688">
                  <c:v>-65.812957659999995</c:v>
                </c:pt>
                <c:pt idx="1689">
                  <c:v>-78.782205480000002</c:v>
                </c:pt>
                <c:pt idx="1690">
                  <c:v>-87.078977820000006</c:v>
                </c:pt>
                <c:pt idx="1691">
                  <c:v>80.301551660000001</c:v>
                </c:pt>
                <c:pt idx="1692">
                  <c:v>76.609601089999998</c:v>
                </c:pt>
                <c:pt idx="1693">
                  <c:v>74.035715600000003</c:v>
                </c:pt>
                <c:pt idx="1694">
                  <c:v>71.814640170000004</c:v>
                </c:pt>
                <c:pt idx="1695">
                  <c:v>74.678687940000003</c:v>
                </c:pt>
                <c:pt idx="1696">
                  <c:v>82.988564109999999</c:v>
                </c:pt>
                <c:pt idx="1697">
                  <c:v>77.137023670000005</c:v>
                </c:pt>
                <c:pt idx="1698">
                  <c:v>76.586826810000005</c:v>
                </c:pt>
                <c:pt idx="1699">
                  <c:v>74.242030369999995</c:v>
                </c:pt>
                <c:pt idx="1700">
                  <c:v>71.226095520000001</c:v>
                </c:pt>
                <c:pt idx="1701">
                  <c:v>75.326919480000001</c:v>
                </c:pt>
                <c:pt idx="1702">
                  <c:v>74.217023019999999</c:v>
                </c:pt>
                <c:pt idx="1703">
                  <c:v>67.762286250000002</c:v>
                </c:pt>
                <c:pt idx="1704">
                  <c:v>65.068266780000002</c:v>
                </c:pt>
                <c:pt idx="1705">
                  <c:v>69.50073356</c:v>
                </c:pt>
                <c:pt idx="1706">
                  <c:v>68.770595850000007</c:v>
                </c:pt>
                <c:pt idx="1707">
                  <c:v>71.136038009999993</c:v>
                </c:pt>
                <c:pt idx="1708">
                  <c:v>65.221402319999996</c:v>
                </c:pt>
                <c:pt idx="1709">
                  <c:v>76.209063</c:v>
                </c:pt>
                <c:pt idx="1710">
                  <c:v>75.461876930000003</c:v>
                </c:pt>
                <c:pt idx="1711">
                  <c:v>76.396128020000006</c:v>
                </c:pt>
                <c:pt idx="1712">
                  <c:v>73.084322420000007</c:v>
                </c:pt>
                <c:pt idx="1713">
                  <c:v>73.430963820000002</c:v>
                </c:pt>
                <c:pt idx="1714">
                  <c:v>81.617155100000005</c:v>
                </c:pt>
                <c:pt idx="1715">
                  <c:v>83.708667809999994</c:v>
                </c:pt>
                <c:pt idx="1716">
                  <c:v>82.386864840000001</c:v>
                </c:pt>
                <c:pt idx="1717">
                  <c:v>78.974554229999995</c:v>
                </c:pt>
                <c:pt idx="1718">
                  <c:v>83.650464880000001</c:v>
                </c:pt>
                <c:pt idx="1719">
                  <c:v>83.649977039999996</c:v>
                </c:pt>
                <c:pt idx="1720">
                  <c:v>84.459288580000006</c:v>
                </c:pt>
                <c:pt idx="1721">
                  <c:v>80.082746569999998</c:v>
                </c:pt>
                <c:pt idx="1722">
                  <c:v>73.423665400000004</c:v>
                </c:pt>
                <c:pt idx="1723">
                  <c:v>65.250894509999995</c:v>
                </c:pt>
                <c:pt idx="1724">
                  <c:v>58.897159500000001</c:v>
                </c:pt>
                <c:pt idx="1725">
                  <c:v>62.980044589999999</c:v>
                </c:pt>
                <c:pt idx="1726">
                  <c:v>66.113016400000006</c:v>
                </c:pt>
                <c:pt idx="1727">
                  <c:v>65.41071153</c:v>
                </c:pt>
                <c:pt idx="1728">
                  <c:v>-87.768733330000003</c:v>
                </c:pt>
                <c:pt idx="1729">
                  <c:v>86.601262289999994</c:v>
                </c:pt>
                <c:pt idx="1730">
                  <c:v>83.447807010000005</c:v>
                </c:pt>
                <c:pt idx="1731">
                  <c:v>80.901315030000006</c:v>
                </c:pt>
                <c:pt idx="1732">
                  <c:v>77.96223741</c:v>
                </c:pt>
                <c:pt idx="1733">
                  <c:v>78.238826070000002</c:v>
                </c:pt>
                <c:pt idx="1734">
                  <c:v>75.960145530000005</c:v>
                </c:pt>
                <c:pt idx="1735">
                  <c:v>68.372258619999997</c:v>
                </c:pt>
                <c:pt idx="1736">
                  <c:v>75.03810215</c:v>
                </c:pt>
                <c:pt idx="1737">
                  <c:v>73.467248089999998</c:v>
                </c:pt>
                <c:pt idx="1738">
                  <c:v>-57.032199800000001</c:v>
                </c:pt>
                <c:pt idx="1739">
                  <c:v>-52.76909466</c:v>
                </c:pt>
                <c:pt idx="1740">
                  <c:v>-32.086505240000001</c:v>
                </c:pt>
                <c:pt idx="1741">
                  <c:v>-53.944569680000001</c:v>
                </c:pt>
                <c:pt idx="1742">
                  <c:v>-65.554241570000002</c:v>
                </c:pt>
                <c:pt idx="1743">
                  <c:v>-87.953200390000006</c:v>
                </c:pt>
                <c:pt idx="1744">
                  <c:v>83.125868710000006</c:v>
                </c:pt>
                <c:pt idx="1745">
                  <c:v>73.118383559999998</c:v>
                </c:pt>
                <c:pt idx="1746">
                  <c:v>61.966617050000004</c:v>
                </c:pt>
                <c:pt idx="1747">
                  <c:v>55.811715620000001</c:v>
                </c:pt>
                <c:pt idx="1748">
                  <c:v>47.821247870000001</c:v>
                </c:pt>
                <c:pt idx="1749">
                  <c:v>45.405168549999999</c:v>
                </c:pt>
                <c:pt idx="1750">
                  <c:v>70.19938458</c:v>
                </c:pt>
                <c:pt idx="1751">
                  <c:v>76.512689440000003</c:v>
                </c:pt>
                <c:pt idx="1752">
                  <c:v>81.06839153</c:v>
                </c:pt>
                <c:pt idx="1753">
                  <c:v>75.386688559999996</c:v>
                </c:pt>
                <c:pt idx="1754">
                  <c:v>76.16900296</c:v>
                </c:pt>
                <c:pt idx="1755">
                  <c:v>69.483346359999999</c:v>
                </c:pt>
                <c:pt idx="1756">
                  <c:v>71.490691709999993</c:v>
                </c:pt>
                <c:pt idx="1757">
                  <c:v>76.254372770000003</c:v>
                </c:pt>
                <c:pt idx="1758">
                  <c:v>82.868123830000002</c:v>
                </c:pt>
                <c:pt idx="1759">
                  <c:v>84.157763680000002</c:v>
                </c:pt>
                <c:pt idx="1760">
                  <c:v>76.475734320000001</c:v>
                </c:pt>
                <c:pt idx="1761">
                  <c:v>86.858252010000001</c:v>
                </c:pt>
                <c:pt idx="1762">
                  <c:v>87.718465359999996</c:v>
                </c:pt>
                <c:pt idx="1763">
                  <c:v>-89.546543209999996</c:v>
                </c:pt>
                <c:pt idx="1764">
                  <c:v>80.049678369999995</c:v>
                </c:pt>
                <c:pt idx="1765">
                  <c:v>-87.856830430000002</c:v>
                </c:pt>
                <c:pt idx="1766">
                  <c:v>-68.9123625</c:v>
                </c:pt>
                <c:pt idx="1767">
                  <c:v>-68.073520610000003</c:v>
                </c:pt>
                <c:pt idx="1768">
                  <c:v>-72.007771880000007</c:v>
                </c:pt>
                <c:pt idx="1769">
                  <c:v>-63.871565869999998</c:v>
                </c:pt>
                <c:pt idx="1770">
                  <c:v>-55.238537950000001</c:v>
                </c:pt>
                <c:pt idx="1771">
                  <c:v>-53.690195039999999</c:v>
                </c:pt>
                <c:pt idx="1772">
                  <c:v>78.614026080000002</c:v>
                </c:pt>
                <c:pt idx="1773">
                  <c:v>87.833461869999994</c:v>
                </c:pt>
                <c:pt idx="1774">
                  <c:v>-78.198973960000004</c:v>
                </c:pt>
                <c:pt idx="1775">
                  <c:v>-81.03671713</c:v>
                </c:pt>
                <c:pt idx="1776">
                  <c:v>-65.885688079999994</c:v>
                </c:pt>
                <c:pt idx="1777">
                  <c:v>-28.641283290000001</c:v>
                </c:pt>
                <c:pt idx="1778">
                  <c:v>-22.903920530000001</c:v>
                </c:pt>
                <c:pt idx="1779">
                  <c:v>-22.967014469999999</c:v>
                </c:pt>
                <c:pt idx="1780">
                  <c:v>-13.605094660000001</c:v>
                </c:pt>
                <c:pt idx="1781">
                  <c:v>-26.371736469999998</c:v>
                </c:pt>
                <c:pt idx="1782">
                  <c:v>-85.518638530000004</c:v>
                </c:pt>
                <c:pt idx="1783">
                  <c:v>42.041866089999999</c:v>
                </c:pt>
                <c:pt idx="1784">
                  <c:v>36.04691871</c:v>
                </c:pt>
                <c:pt idx="1785">
                  <c:v>-53.571871700000003</c:v>
                </c:pt>
                <c:pt idx="1786">
                  <c:v>-52.496603100000002</c:v>
                </c:pt>
                <c:pt idx="1787">
                  <c:v>-22.08387836</c:v>
                </c:pt>
                <c:pt idx="1788">
                  <c:v>-70.297925070000005</c:v>
                </c:pt>
                <c:pt idx="1789">
                  <c:v>-72.165345439999996</c:v>
                </c:pt>
                <c:pt idx="1790">
                  <c:v>-83.800574679999997</c:v>
                </c:pt>
                <c:pt idx="1791">
                  <c:v>85.005027339999998</c:v>
                </c:pt>
                <c:pt idx="1792">
                  <c:v>75.604037129999995</c:v>
                </c:pt>
                <c:pt idx="1793">
                  <c:v>64.414735559999997</c:v>
                </c:pt>
                <c:pt idx="1794">
                  <c:v>65.020902000000007</c:v>
                </c:pt>
                <c:pt idx="1795">
                  <c:v>70.759748180000003</c:v>
                </c:pt>
                <c:pt idx="1796">
                  <c:v>89.956379069999997</c:v>
                </c:pt>
                <c:pt idx="1797">
                  <c:v>-83.276532939999996</c:v>
                </c:pt>
                <c:pt idx="1798">
                  <c:v>-83.936435779999996</c:v>
                </c:pt>
                <c:pt idx="1799">
                  <c:v>-43.489440989999999</c:v>
                </c:pt>
                <c:pt idx="1800">
                  <c:v>-45.760608120000001</c:v>
                </c:pt>
                <c:pt idx="1801">
                  <c:v>-39.386781220000003</c:v>
                </c:pt>
                <c:pt idx="1802">
                  <c:v>-17.90043481</c:v>
                </c:pt>
                <c:pt idx="1803">
                  <c:v>-37.532422240000002</c:v>
                </c:pt>
                <c:pt idx="1804">
                  <c:v>-40.910978659999998</c:v>
                </c:pt>
                <c:pt idx="1805">
                  <c:v>-41.918129020000002</c:v>
                </c:pt>
                <c:pt idx="1806">
                  <c:v>-35.743766110000003</c:v>
                </c:pt>
                <c:pt idx="1807">
                  <c:v>70.750178629999994</c:v>
                </c:pt>
                <c:pt idx="1808">
                  <c:v>74.642625089999996</c:v>
                </c:pt>
                <c:pt idx="1809">
                  <c:v>75.469019279999998</c:v>
                </c:pt>
                <c:pt idx="1810">
                  <c:v>73.705755240000002</c:v>
                </c:pt>
                <c:pt idx="1811">
                  <c:v>76.929386629999996</c:v>
                </c:pt>
                <c:pt idx="1812">
                  <c:v>68.810406860000001</c:v>
                </c:pt>
                <c:pt idx="1813">
                  <c:v>81.36509538</c:v>
                </c:pt>
                <c:pt idx="1814">
                  <c:v>81.07114077</c:v>
                </c:pt>
                <c:pt idx="1815">
                  <c:v>77.637591630000003</c:v>
                </c:pt>
                <c:pt idx="1816">
                  <c:v>-89.786360849999994</c:v>
                </c:pt>
                <c:pt idx="1817">
                  <c:v>87.639587469999995</c:v>
                </c:pt>
                <c:pt idx="1818">
                  <c:v>85.657203339999995</c:v>
                </c:pt>
                <c:pt idx="1819">
                  <c:v>84.623580750000002</c:v>
                </c:pt>
                <c:pt idx="1820">
                  <c:v>81.307779170000003</c:v>
                </c:pt>
                <c:pt idx="1821">
                  <c:v>75.621368619999998</c:v>
                </c:pt>
                <c:pt idx="1822">
                  <c:v>75.959290690000003</c:v>
                </c:pt>
                <c:pt idx="1823">
                  <c:v>70.010791600000005</c:v>
                </c:pt>
                <c:pt idx="1824">
                  <c:v>77.7237674</c:v>
                </c:pt>
                <c:pt idx="1825">
                  <c:v>72.222621369999999</c:v>
                </c:pt>
                <c:pt idx="1826">
                  <c:v>71.006947400000001</c:v>
                </c:pt>
                <c:pt idx="1827">
                  <c:v>69.324074060000001</c:v>
                </c:pt>
                <c:pt idx="1828">
                  <c:v>59.350530050000003</c:v>
                </c:pt>
                <c:pt idx="1829">
                  <c:v>89.420340479999993</c:v>
                </c:pt>
                <c:pt idx="1830">
                  <c:v>88.905006040000004</c:v>
                </c:pt>
                <c:pt idx="1831">
                  <c:v>87.844630379999998</c:v>
                </c:pt>
                <c:pt idx="1832">
                  <c:v>-83.667974000000001</c:v>
                </c:pt>
                <c:pt idx="1833">
                  <c:v>-71.378292149999993</c:v>
                </c:pt>
                <c:pt idx="1834">
                  <c:v>-60.051632830000003</c:v>
                </c:pt>
                <c:pt idx="1835">
                  <c:v>-54.536576400000001</c:v>
                </c:pt>
                <c:pt idx="1836">
                  <c:v>-59.365392569999997</c:v>
                </c:pt>
                <c:pt idx="1837">
                  <c:v>-60.063354560000001</c:v>
                </c:pt>
                <c:pt idx="1838">
                  <c:v>63.551519679999998</c:v>
                </c:pt>
                <c:pt idx="1839">
                  <c:v>69.340363460000006</c:v>
                </c:pt>
                <c:pt idx="1840">
                  <c:v>66.703876769999994</c:v>
                </c:pt>
                <c:pt idx="1841">
                  <c:v>69.952713380000006</c:v>
                </c:pt>
                <c:pt idx="1842">
                  <c:v>80.868044789999999</c:v>
                </c:pt>
                <c:pt idx="1843">
                  <c:v>84.382395979999998</c:v>
                </c:pt>
                <c:pt idx="1844">
                  <c:v>67.225282269999994</c:v>
                </c:pt>
                <c:pt idx="1845">
                  <c:v>75.282400879999997</c:v>
                </c:pt>
                <c:pt idx="1846">
                  <c:v>70.588527310000003</c:v>
                </c:pt>
                <c:pt idx="1847">
                  <c:v>61.868500249999997</c:v>
                </c:pt>
                <c:pt idx="1848">
                  <c:v>71.551782770000003</c:v>
                </c:pt>
                <c:pt idx="1849">
                  <c:v>76.597670530000002</c:v>
                </c:pt>
                <c:pt idx="1850">
                  <c:v>78.131745010000003</c:v>
                </c:pt>
                <c:pt idx="1851">
                  <c:v>75.284830549999995</c:v>
                </c:pt>
                <c:pt idx="1852">
                  <c:v>66.331275899999994</c:v>
                </c:pt>
                <c:pt idx="1853">
                  <c:v>74.754853229999995</c:v>
                </c:pt>
                <c:pt idx="1854">
                  <c:v>65.400687540000007</c:v>
                </c:pt>
                <c:pt idx="1855">
                  <c:v>61.042264879999998</c:v>
                </c:pt>
                <c:pt idx="1856">
                  <c:v>85.003155899999996</c:v>
                </c:pt>
                <c:pt idx="1857">
                  <c:v>77.64031679</c:v>
                </c:pt>
                <c:pt idx="1858">
                  <c:v>74.720508510000002</c:v>
                </c:pt>
                <c:pt idx="1859">
                  <c:v>72.261559449999993</c:v>
                </c:pt>
                <c:pt idx="1860">
                  <c:v>74.05656673</c:v>
                </c:pt>
                <c:pt idx="1861">
                  <c:v>80.755550580000005</c:v>
                </c:pt>
                <c:pt idx="1862">
                  <c:v>72.704616810000005</c:v>
                </c:pt>
                <c:pt idx="1863">
                  <c:v>56.694631800000003</c:v>
                </c:pt>
                <c:pt idx="1864">
                  <c:v>43.931243760000001</c:v>
                </c:pt>
                <c:pt idx="1865">
                  <c:v>-62.604516169999997</c:v>
                </c:pt>
                <c:pt idx="1866">
                  <c:v>-51.760683030000003</c:v>
                </c:pt>
                <c:pt idx="1867">
                  <c:v>-37.215550759999999</c:v>
                </c:pt>
                <c:pt idx="1868">
                  <c:v>73.719977259999993</c:v>
                </c:pt>
                <c:pt idx="1869">
                  <c:v>-83.423492719999999</c:v>
                </c:pt>
                <c:pt idx="1870">
                  <c:v>-74.024687069999999</c:v>
                </c:pt>
                <c:pt idx="1871">
                  <c:v>-70.3475258</c:v>
                </c:pt>
                <c:pt idx="1872">
                  <c:v>-64.811675600000001</c:v>
                </c:pt>
                <c:pt idx="1873">
                  <c:v>-63.093011279999999</c:v>
                </c:pt>
                <c:pt idx="1874">
                  <c:v>-23.8333777</c:v>
                </c:pt>
                <c:pt idx="1875">
                  <c:v>-30.528577689999999</c:v>
                </c:pt>
                <c:pt idx="1876">
                  <c:v>-32.003289379999998</c:v>
                </c:pt>
                <c:pt idx="1877">
                  <c:v>-36.543593620000003</c:v>
                </c:pt>
                <c:pt idx="1878">
                  <c:v>-34.281164269999998</c:v>
                </c:pt>
                <c:pt idx="1879">
                  <c:v>-28.273233980000001</c:v>
                </c:pt>
                <c:pt idx="1880">
                  <c:v>-45.567362520000003</c:v>
                </c:pt>
                <c:pt idx="1881">
                  <c:v>-50.649809060000003</c:v>
                </c:pt>
                <c:pt idx="1882">
                  <c:v>-44.131004779999998</c:v>
                </c:pt>
                <c:pt idx="1883">
                  <c:v>-56.483849249999999</c:v>
                </c:pt>
                <c:pt idx="1884">
                  <c:v>-62.609706590000002</c:v>
                </c:pt>
                <c:pt idx="1885">
                  <c:v>-63.990367829999997</c:v>
                </c:pt>
                <c:pt idx="1886">
                  <c:v>-72.619654699999998</c:v>
                </c:pt>
                <c:pt idx="1887">
                  <c:v>-74.909971150000004</c:v>
                </c:pt>
                <c:pt idx="1888">
                  <c:v>-77.889492720000007</c:v>
                </c:pt>
                <c:pt idx="1889">
                  <c:v>-80.571469669999999</c:v>
                </c:pt>
                <c:pt idx="1890">
                  <c:v>-84.014749850000001</c:v>
                </c:pt>
                <c:pt idx="1891">
                  <c:v>-89.443101569999996</c:v>
                </c:pt>
                <c:pt idx="1892">
                  <c:v>88.359618049999995</c:v>
                </c:pt>
                <c:pt idx="1893">
                  <c:v>-47.916016859999999</c:v>
                </c:pt>
                <c:pt idx="1894">
                  <c:v>-52.989021979999997</c:v>
                </c:pt>
                <c:pt idx="1895">
                  <c:v>-59.16440205</c:v>
                </c:pt>
                <c:pt idx="1896">
                  <c:v>-68.717393689999994</c:v>
                </c:pt>
                <c:pt idx="1897">
                  <c:v>-69.321180229999996</c:v>
                </c:pt>
                <c:pt idx="1898">
                  <c:v>-78.704122409999997</c:v>
                </c:pt>
                <c:pt idx="1899">
                  <c:v>89.611406729999999</c:v>
                </c:pt>
                <c:pt idx="1900">
                  <c:v>83.437291040000005</c:v>
                </c:pt>
                <c:pt idx="1901">
                  <c:v>76.112677869999999</c:v>
                </c:pt>
                <c:pt idx="1902">
                  <c:v>78.115070520000003</c:v>
                </c:pt>
                <c:pt idx="1903">
                  <c:v>78.463696490000004</c:v>
                </c:pt>
                <c:pt idx="1904">
                  <c:v>83.197476629999997</c:v>
                </c:pt>
                <c:pt idx="1905">
                  <c:v>77.809233969999994</c:v>
                </c:pt>
                <c:pt idx="1906">
                  <c:v>77.669624600000006</c:v>
                </c:pt>
                <c:pt idx="1907">
                  <c:v>73.613737610000001</c:v>
                </c:pt>
                <c:pt idx="1908">
                  <c:v>37.303961829999999</c:v>
                </c:pt>
                <c:pt idx="1909">
                  <c:v>32.143339769999997</c:v>
                </c:pt>
                <c:pt idx="1910">
                  <c:v>20.395442660000001</c:v>
                </c:pt>
                <c:pt idx="1911">
                  <c:v>10.583846919999999</c:v>
                </c:pt>
                <c:pt idx="1912">
                  <c:v>5.6972514319999998</c:v>
                </c:pt>
                <c:pt idx="1913">
                  <c:v>2.1648926390000001</c:v>
                </c:pt>
                <c:pt idx="1914">
                  <c:v>23.278858069999998</c:v>
                </c:pt>
                <c:pt idx="1915">
                  <c:v>82.491532950000007</c:v>
                </c:pt>
                <c:pt idx="1916">
                  <c:v>71.116429699999998</c:v>
                </c:pt>
                <c:pt idx="1917">
                  <c:v>62.588298889999997</c:v>
                </c:pt>
                <c:pt idx="1918">
                  <c:v>83.550066310000005</c:v>
                </c:pt>
                <c:pt idx="1919">
                  <c:v>80.725628090000001</c:v>
                </c:pt>
                <c:pt idx="1920">
                  <c:v>74.855460750000006</c:v>
                </c:pt>
                <c:pt idx="1921">
                  <c:v>70.825635840000004</c:v>
                </c:pt>
                <c:pt idx="1922">
                  <c:v>68.118710539999995</c:v>
                </c:pt>
                <c:pt idx="1923">
                  <c:v>82.363910790000006</c:v>
                </c:pt>
                <c:pt idx="1924">
                  <c:v>87.25052015</c:v>
                </c:pt>
                <c:pt idx="1925">
                  <c:v>79.798514220000001</c:v>
                </c:pt>
                <c:pt idx="1926">
                  <c:v>87.735460739999994</c:v>
                </c:pt>
                <c:pt idx="1927">
                  <c:v>83.734208260000003</c:v>
                </c:pt>
                <c:pt idx="1928">
                  <c:v>80.482512490000005</c:v>
                </c:pt>
                <c:pt idx="1929">
                  <c:v>77.674689380000004</c:v>
                </c:pt>
                <c:pt idx="1930">
                  <c:v>76.842427369999996</c:v>
                </c:pt>
                <c:pt idx="1931">
                  <c:v>75.675679349999996</c:v>
                </c:pt>
                <c:pt idx="1932">
                  <c:v>80.464240599999997</c:v>
                </c:pt>
                <c:pt idx="1933">
                  <c:v>79.091325960000006</c:v>
                </c:pt>
                <c:pt idx="1934">
                  <c:v>80.289352710000003</c:v>
                </c:pt>
                <c:pt idx="1935">
                  <c:v>83.701741850000005</c:v>
                </c:pt>
                <c:pt idx="1936">
                  <c:v>69.745824369999994</c:v>
                </c:pt>
                <c:pt idx="1937">
                  <c:v>66.316891200000001</c:v>
                </c:pt>
                <c:pt idx="1938">
                  <c:v>83.48526846</c:v>
                </c:pt>
                <c:pt idx="1939">
                  <c:v>72.417977309999998</c:v>
                </c:pt>
                <c:pt idx="1940">
                  <c:v>67.567924989999995</c:v>
                </c:pt>
                <c:pt idx="1941">
                  <c:v>68.556352259999997</c:v>
                </c:pt>
                <c:pt idx="1942">
                  <c:v>75.551067900000007</c:v>
                </c:pt>
                <c:pt idx="1943">
                  <c:v>65.305693820000002</c:v>
                </c:pt>
                <c:pt idx="1944">
                  <c:v>85.056154219999996</c:v>
                </c:pt>
                <c:pt idx="1945">
                  <c:v>88.918537490000006</c:v>
                </c:pt>
                <c:pt idx="1946">
                  <c:v>72.660661970000007</c:v>
                </c:pt>
                <c:pt idx="1947">
                  <c:v>65.826655990000006</c:v>
                </c:pt>
                <c:pt idx="1948">
                  <c:v>64.605721689999996</c:v>
                </c:pt>
                <c:pt idx="1949">
                  <c:v>74.946954829999996</c:v>
                </c:pt>
                <c:pt idx="1950">
                  <c:v>79.482238190000004</c:v>
                </c:pt>
                <c:pt idx="1951">
                  <c:v>68.306211540000007</c:v>
                </c:pt>
                <c:pt idx="1952">
                  <c:v>61.245171749999997</c:v>
                </c:pt>
                <c:pt idx="1953">
                  <c:v>80.91236198</c:v>
                </c:pt>
                <c:pt idx="1954">
                  <c:v>88.980229940000001</c:v>
                </c:pt>
                <c:pt idx="1955">
                  <c:v>82.440033920000005</c:v>
                </c:pt>
                <c:pt idx="1956">
                  <c:v>86.304959519999997</c:v>
                </c:pt>
                <c:pt idx="1957">
                  <c:v>79.834140189999999</c:v>
                </c:pt>
                <c:pt idx="1958">
                  <c:v>-75.273967159999998</c:v>
                </c:pt>
                <c:pt idx="1959">
                  <c:v>-69.538535289999999</c:v>
                </c:pt>
                <c:pt idx="1960">
                  <c:v>83.965649220000003</c:v>
                </c:pt>
                <c:pt idx="1961">
                  <c:v>72.81214817</c:v>
                </c:pt>
                <c:pt idx="1962">
                  <c:v>60.666807349999999</c:v>
                </c:pt>
                <c:pt idx="1963">
                  <c:v>55.293760880000001</c:v>
                </c:pt>
                <c:pt idx="1964">
                  <c:v>61.191796740000001</c:v>
                </c:pt>
                <c:pt idx="1965">
                  <c:v>71.666030469999995</c:v>
                </c:pt>
                <c:pt idx="1966">
                  <c:v>76.057341230000006</c:v>
                </c:pt>
                <c:pt idx="1967">
                  <c:v>64.208440010000004</c:v>
                </c:pt>
                <c:pt idx="1968">
                  <c:v>87.292591310000006</c:v>
                </c:pt>
                <c:pt idx="1969">
                  <c:v>76.202301250000005</c:v>
                </c:pt>
                <c:pt idx="1970">
                  <c:v>67.536328130000001</c:v>
                </c:pt>
                <c:pt idx="1971">
                  <c:v>58.821151209999996</c:v>
                </c:pt>
                <c:pt idx="1972">
                  <c:v>68.076578139999995</c:v>
                </c:pt>
                <c:pt idx="1973">
                  <c:v>76.419826290000003</c:v>
                </c:pt>
                <c:pt idx="1974">
                  <c:v>68.163508680000007</c:v>
                </c:pt>
                <c:pt idx="1975">
                  <c:v>81.945407880000005</c:v>
                </c:pt>
                <c:pt idx="1976">
                  <c:v>84.157968710000006</c:v>
                </c:pt>
                <c:pt idx="1977">
                  <c:v>63.423439449999996</c:v>
                </c:pt>
                <c:pt idx="1978">
                  <c:v>71.344024899999994</c:v>
                </c:pt>
                <c:pt idx="1979">
                  <c:v>-87.029664440000005</c:v>
                </c:pt>
                <c:pt idx="1980">
                  <c:v>-78.276660039999996</c:v>
                </c:pt>
                <c:pt idx="1981">
                  <c:v>-65.296809249999995</c:v>
                </c:pt>
                <c:pt idx="1982">
                  <c:v>-61.212313569999999</c:v>
                </c:pt>
                <c:pt idx="1983">
                  <c:v>-41.95535083</c:v>
                </c:pt>
                <c:pt idx="1984">
                  <c:v>-36.393723919999999</c:v>
                </c:pt>
                <c:pt idx="1985">
                  <c:v>-59.0455544</c:v>
                </c:pt>
                <c:pt idx="1986">
                  <c:v>-67.632497049999998</c:v>
                </c:pt>
                <c:pt idx="1987">
                  <c:v>68.657930980000003</c:v>
                </c:pt>
                <c:pt idx="1988">
                  <c:v>56.43547599</c:v>
                </c:pt>
                <c:pt idx="1989">
                  <c:v>50.51569679</c:v>
                </c:pt>
                <c:pt idx="1990">
                  <c:v>77.538911010000007</c:v>
                </c:pt>
                <c:pt idx="1991">
                  <c:v>79.105340920000003</c:v>
                </c:pt>
                <c:pt idx="1992">
                  <c:v>73.637430800000004</c:v>
                </c:pt>
                <c:pt idx="1993">
                  <c:v>69.392646279999994</c:v>
                </c:pt>
                <c:pt idx="1994">
                  <c:v>68.003759119999998</c:v>
                </c:pt>
                <c:pt idx="1995">
                  <c:v>70.804341750000006</c:v>
                </c:pt>
                <c:pt idx="1996">
                  <c:v>75.703995109999994</c:v>
                </c:pt>
                <c:pt idx="1997">
                  <c:v>71.903331199999997</c:v>
                </c:pt>
                <c:pt idx="1998">
                  <c:v>69.658603450000001</c:v>
                </c:pt>
                <c:pt idx="1999">
                  <c:v>71.348799240000005</c:v>
                </c:pt>
                <c:pt idx="2000">
                  <c:v>69.505857980000002</c:v>
                </c:pt>
                <c:pt idx="2001">
                  <c:v>67.439548810000005</c:v>
                </c:pt>
                <c:pt idx="2002">
                  <c:v>71.804452769999997</c:v>
                </c:pt>
                <c:pt idx="2003">
                  <c:v>77.28761634</c:v>
                </c:pt>
                <c:pt idx="2004">
                  <c:v>76.151090400000001</c:v>
                </c:pt>
                <c:pt idx="2005">
                  <c:v>78.19564828</c:v>
                </c:pt>
                <c:pt idx="2006">
                  <c:v>82.564807160000001</c:v>
                </c:pt>
                <c:pt idx="2007">
                  <c:v>81.630232460000002</c:v>
                </c:pt>
                <c:pt idx="2008">
                  <c:v>85.045030519999997</c:v>
                </c:pt>
                <c:pt idx="2009">
                  <c:v>-84.559070759999997</c:v>
                </c:pt>
                <c:pt idx="2010">
                  <c:v>83.71903648</c:v>
                </c:pt>
                <c:pt idx="2011">
                  <c:v>60.419832839999998</c:v>
                </c:pt>
                <c:pt idx="2012">
                  <c:v>47.870627599999999</c:v>
                </c:pt>
                <c:pt idx="2013">
                  <c:v>-82.388729519999998</c:v>
                </c:pt>
                <c:pt idx="2014">
                  <c:v>-67.402915050000004</c:v>
                </c:pt>
                <c:pt idx="2015">
                  <c:v>71.336112760000006</c:v>
                </c:pt>
                <c:pt idx="2016">
                  <c:v>77.989969380000005</c:v>
                </c:pt>
                <c:pt idx="2017">
                  <c:v>80.512671330000003</c:v>
                </c:pt>
                <c:pt idx="2018">
                  <c:v>78.959926670000002</c:v>
                </c:pt>
                <c:pt idx="2019">
                  <c:v>75.845704069999996</c:v>
                </c:pt>
                <c:pt idx="2020">
                  <c:v>63.376466979999996</c:v>
                </c:pt>
                <c:pt idx="2021">
                  <c:v>58.502228889999998</c:v>
                </c:pt>
                <c:pt idx="2022">
                  <c:v>62.127662010000002</c:v>
                </c:pt>
                <c:pt idx="2023">
                  <c:v>67.259228759999999</c:v>
                </c:pt>
                <c:pt idx="2024">
                  <c:v>78.131776389999999</c:v>
                </c:pt>
                <c:pt idx="2025">
                  <c:v>82.139194549999999</c:v>
                </c:pt>
                <c:pt idx="2026">
                  <c:v>83.01236102</c:v>
                </c:pt>
                <c:pt idx="2027">
                  <c:v>81.932992100000007</c:v>
                </c:pt>
                <c:pt idx="2028">
                  <c:v>76.263198029999998</c:v>
                </c:pt>
                <c:pt idx="2029">
                  <c:v>79.869049770000004</c:v>
                </c:pt>
                <c:pt idx="2030">
                  <c:v>-85.093416669999996</c:v>
                </c:pt>
                <c:pt idx="2031">
                  <c:v>-84.819339110000001</c:v>
                </c:pt>
                <c:pt idx="2032">
                  <c:v>81.55241316</c:v>
                </c:pt>
                <c:pt idx="2033">
                  <c:v>78.964723090000007</c:v>
                </c:pt>
                <c:pt idx="2034">
                  <c:v>75.274974470000004</c:v>
                </c:pt>
                <c:pt idx="2035">
                  <c:v>72.303920550000001</c:v>
                </c:pt>
                <c:pt idx="2036">
                  <c:v>77.355692110000007</c:v>
                </c:pt>
                <c:pt idx="2037">
                  <c:v>74.1225874</c:v>
                </c:pt>
                <c:pt idx="2038">
                  <c:v>86.860055130000006</c:v>
                </c:pt>
                <c:pt idx="2039">
                  <c:v>-64.243524350000001</c:v>
                </c:pt>
                <c:pt idx="2040">
                  <c:v>-51.51349072</c:v>
                </c:pt>
                <c:pt idx="2041">
                  <c:v>-38.665042870000001</c:v>
                </c:pt>
                <c:pt idx="2042">
                  <c:v>-49.308304659999997</c:v>
                </c:pt>
                <c:pt idx="2043">
                  <c:v>-48.528101130000003</c:v>
                </c:pt>
                <c:pt idx="2044">
                  <c:v>-45.155424400000001</c:v>
                </c:pt>
                <c:pt idx="2045">
                  <c:v>-45.306477289999997</c:v>
                </c:pt>
                <c:pt idx="2046">
                  <c:v>-44.306244550000002</c:v>
                </c:pt>
                <c:pt idx="2047">
                  <c:v>-26.669566679999999</c:v>
                </c:pt>
                <c:pt idx="2048">
                  <c:v>-24.767653360000001</c:v>
                </c:pt>
                <c:pt idx="2049">
                  <c:v>-47.857234980000001</c:v>
                </c:pt>
                <c:pt idx="2050">
                  <c:v>-58.089818100000002</c:v>
                </c:pt>
                <c:pt idx="2051">
                  <c:v>89.974067399999996</c:v>
                </c:pt>
                <c:pt idx="2052">
                  <c:v>73.176406749999998</c:v>
                </c:pt>
                <c:pt idx="2053">
                  <c:v>62.338160389999999</c:v>
                </c:pt>
                <c:pt idx="2054">
                  <c:v>60.062865530000003</c:v>
                </c:pt>
                <c:pt idx="2055">
                  <c:v>63.526849210000002</c:v>
                </c:pt>
                <c:pt idx="2056">
                  <c:v>64.283796629999998</c:v>
                </c:pt>
                <c:pt idx="2057">
                  <c:v>69.473274169999996</c:v>
                </c:pt>
                <c:pt idx="2058">
                  <c:v>72.622502819999994</c:v>
                </c:pt>
                <c:pt idx="2059">
                  <c:v>71.203397440000003</c:v>
                </c:pt>
                <c:pt idx="2060">
                  <c:v>74.352079200000006</c:v>
                </c:pt>
                <c:pt idx="2061">
                  <c:v>74.014374649999993</c:v>
                </c:pt>
                <c:pt idx="2062">
                  <c:v>71.305607460000004</c:v>
                </c:pt>
                <c:pt idx="2063">
                  <c:v>73.652339979999994</c:v>
                </c:pt>
                <c:pt idx="2064">
                  <c:v>74.648317779999999</c:v>
                </c:pt>
                <c:pt idx="2065">
                  <c:v>75.307522629999994</c:v>
                </c:pt>
                <c:pt idx="2066">
                  <c:v>63.405009130000003</c:v>
                </c:pt>
                <c:pt idx="2067">
                  <c:v>54.887167849999997</c:v>
                </c:pt>
                <c:pt idx="2068">
                  <c:v>64.682762729999993</c:v>
                </c:pt>
                <c:pt idx="2069">
                  <c:v>66.688418760000005</c:v>
                </c:pt>
                <c:pt idx="2070">
                  <c:v>78.010388129999995</c:v>
                </c:pt>
                <c:pt idx="2071">
                  <c:v>75.081152619999997</c:v>
                </c:pt>
                <c:pt idx="2072">
                  <c:v>-86.482739510000002</c:v>
                </c:pt>
                <c:pt idx="2073">
                  <c:v>88.616539869999997</c:v>
                </c:pt>
                <c:pt idx="2074">
                  <c:v>-74.588123280000005</c:v>
                </c:pt>
                <c:pt idx="2075">
                  <c:v>-70.837895759999995</c:v>
                </c:pt>
                <c:pt idx="2076">
                  <c:v>-63.306197599999997</c:v>
                </c:pt>
                <c:pt idx="2077">
                  <c:v>-54.97769126</c:v>
                </c:pt>
                <c:pt idx="2078">
                  <c:v>-38.715446790000001</c:v>
                </c:pt>
                <c:pt idx="2079">
                  <c:v>-31.986467680000001</c:v>
                </c:pt>
                <c:pt idx="2080">
                  <c:v>-26.17100379</c:v>
                </c:pt>
                <c:pt idx="2081">
                  <c:v>-25.030062170000001</c:v>
                </c:pt>
                <c:pt idx="2082">
                  <c:v>-25.82456651</c:v>
                </c:pt>
                <c:pt idx="2083">
                  <c:v>-28.202727029999998</c:v>
                </c:pt>
                <c:pt idx="2084">
                  <c:v>-32.968064320000003</c:v>
                </c:pt>
                <c:pt idx="2085">
                  <c:v>-29.42329543</c:v>
                </c:pt>
                <c:pt idx="2086">
                  <c:v>-26.722353699999999</c:v>
                </c:pt>
                <c:pt idx="2087">
                  <c:v>-30.834696390000001</c:v>
                </c:pt>
                <c:pt idx="2088">
                  <c:v>-35.321322309999999</c:v>
                </c:pt>
                <c:pt idx="2089">
                  <c:v>-32.804412319999997</c:v>
                </c:pt>
                <c:pt idx="2090">
                  <c:v>-27.652671040000001</c:v>
                </c:pt>
                <c:pt idx="2091">
                  <c:v>-45.832820740000003</c:v>
                </c:pt>
                <c:pt idx="2092">
                  <c:v>-46.291932009999996</c:v>
                </c:pt>
                <c:pt idx="2093">
                  <c:v>-59.865769870000001</c:v>
                </c:pt>
                <c:pt idx="2094">
                  <c:v>-65.79641513</c:v>
                </c:pt>
                <c:pt idx="2095">
                  <c:v>-71.350356829999996</c:v>
                </c:pt>
                <c:pt idx="2096">
                  <c:v>-77.190032689999995</c:v>
                </c:pt>
                <c:pt idx="2097">
                  <c:v>-79.296823570000001</c:v>
                </c:pt>
                <c:pt idx="2098">
                  <c:v>-79.612224580000003</c:v>
                </c:pt>
                <c:pt idx="2099">
                  <c:v>-89.932268910000005</c:v>
                </c:pt>
                <c:pt idx="2100">
                  <c:v>89.895669429999998</c:v>
                </c:pt>
                <c:pt idx="2101">
                  <c:v>85.336236439999993</c:v>
                </c:pt>
                <c:pt idx="2102">
                  <c:v>79.309982640000001</c:v>
                </c:pt>
                <c:pt idx="2103">
                  <c:v>78.267092550000001</c:v>
                </c:pt>
                <c:pt idx="2104">
                  <c:v>72.790901450000007</c:v>
                </c:pt>
                <c:pt idx="2105">
                  <c:v>73.702943599999998</c:v>
                </c:pt>
                <c:pt idx="2106">
                  <c:v>73.121287069999994</c:v>
                </c:pt>
                <c:pt idx="2107">
                  <c:v>75.876064299999996</c:v>
                </c:pt>
                <c:pt idx="2108">
                  <c:v>76.74129997</c:v>
                </c:pt>
                <c:pt idx="2109">
                  <c:v>64.537603200000007</c:v>
                </c:pt>
                <c:pt idx="2110">
                  <c:v>62.929071739999998</c:v>
                </c:pt>
                <c:pt idx="2111">
                  <c:v>60.484137629999999</c:v>
                </c:pt>
                <c:pt idx="2112">
                  <c:v>74.822510390000005</c:v>
                </c:pt>
                <c:pt idx="2113">
                  <c:v>73.722286600000004</c:v>
                </c:pt>
                <c:pt idx="2114">
                  <c:v>82.740667639999998</c:v>
                </c:pt>
                <c:pt idx="2115">
                  <c:v>82.274533640000001</c:v>
                </c:pt>
                <c:pt idx="2116">
                  <c:v>85.195601670000002</c:v>
                </c:pt>
                <c:pt idx="2117">
                  <c:v>86.824186789999999</c:v>
                </c:pt>
                <c:pt idx="2118">
                  <c:v>85.748015609999996</c:v>
                </c:pt>
                <c:pt idx="2119">
                  <c:v>82.872761920000002</c:v>
                </c:pt>
                <c:pt idx="2120">
                  <c:v>85.934355650000001</c:v>
                </c:pt>
                <c:pt idx="2121">
                  <c:v>86.252024629999994</c:v>
                </c:pt>
                <c:pt idx="2122">
                  <c:v>82.474159720000003</c:v>
                </c:pt>
                <c:pt idx="2123">
                  <c:v>-85.21952297</c:v>
                </c:pt>
                <c:pt idx="2124">
                  <c:v>-85.347928319999994</c:v>
                </c:pt>
                <c:pt idx="2125">
                  <c:v>-86.148911069999997</c:v>
                </c:pt>
                <c:pt idx="2126">
                  <c:v>-60.823438600000003</c:v>
                </c:pt>
                <c:pt idx="2127">
                  <c:v>-28.183340820000002</c:v>
                </c:pt>
                <c:pt idx="2128">
                  <c:v>-25.742726510000001</c:v>
                </c:pt>
                <c:pt idx="2129">
                  <c:v>-23.78701079</c:v>
                </c:pt>
                <c:pt idx="2130">
                  <c:v>-28.867368150000001</c:v>
                </c:pt>
                <c:pt idx="2131">
                  <c:v>-56.413684519999997</c:v>
                </c:pt>
                <c:pt idx="2132">
                  <c:v>-27.172569710000001</c:v>
                </c:pt>
                <c:pt idx="2133">
                  <c:v>-25.020037819999999</c:v>
                </c:pt>
                <c:pt idx="2134">
                  <c:v>-24.95460564</c:v>
                </c:pt>
                <c:pt idx="2135">
                  <c:v>-45.836771689999999</c:v>
                </c:pt>
                <c:pt idx="2136">
                  <c:v>-46.460036780000003</c:v>
                </c:pt>
                <c:pt idx="2137">
                  <c:v>-50.524441750000001</c:v>
                </c:pt>
                <c:pt idx="2138">
                  <c:v>-31.741057609999999</c:v>
                </c:pt>
                <c:pt idx="2139">
                  <c:v>-29.774553619999999</c:v>
                </c:pt>
                <c:pt idx="2140">
                  <c:v>-54.291048959999998</c:v>
                </c:pt>
                <c:pt idx="2141">
                  <c:v>-48.016364240000001</c:v>
                </c:pt>
                <c:pt idx="2142">
                  <c:v>-47.70881018</c:v>
                </c:pt>
                <c:pt idx="2143">
                  <c:v>-74.056423530000004</c:v>
                </c:pt>
                <c:pt idx="2144">
                  <c:v>74.379005399999997</c:v>
                </c:pt>
                <c:pt idx="2145">
                  <c:v>76.868954389999999</c:v>
                </c:pt>
                <c:pt idx="2146">
                  <c:v>68.466427629999998</c:v>
                </c:pt>
                <c:pt idx="2147">
                  <c:v>61.755755149999999</c:v>
                </c:pt>
                <c:pt idx="2148">
                  <c:v>73.936147439999999</c:v>
                </c:pt>
                <c:pt idx="2149">
                  <c:v>78.39799515</c:v>
                </c:pt>
                <c:pt idx="2150">
                  <c:v>68.758910310000005</c:v>
                </c:pt>
                <c:pt idx="2151">
                  <c:v>73.11932333</c:v>
                </c:pt>
                <c:pt idx="2152">
                  <c:v>78.789961700000006</c:v>
                </c:pt>
                <c:pt idx="2153">
                  <c:v>75.963658980000005</c:v>
                </c:pt>
                <c:pt idx="2154">
                  <c:v>72.04032617</c:v>
                </c:pt>
                <c:pt idx="2155">
                  <c:v>63.589625939999998</c:v>
                </c:pt>
                <c:pt idx="2156">
                  <c:v>69.574782080000006</c:v>
                </c:pt>
                <c:pt idx="2157">
                  <c:v>83.077757410000004</c:v>
                </c:pt>
                <c:pt idx="2158">
                  <c:v>77.018492089999995</c:v>
                </c:pt>
                <c:pt idx="2159">
                  <c:v>65.606519640000002</c:v>
                </c:pt>
                <c:pt idx="2160">
                  <c:v>52.484099649999997</c:v>
                </c:pt>
                <c:pt idx="2161">
                  <c:v>78.314713330000004</c:v>
                </c:pt>
                <c:pt idx="2162">
                  <c:v>-88.357651950000005</c:v>
                </c:pt>
                <c:pt idx="2163">
                  <c:v>-86.121172079999994</c:v>
                </c:pt>
                <c:pt idx="2164">
                  <c:v>81.714989149999994</c:v>
                </c:pt>
                <c:pt idx="2165">
                  <c:v>75.485855709999996</c:v>
                </c:pt>
                <c:pt idx="2166">
                  <c:v>75.7450118</c:v>
                </c:pt>
                <c:pt idx="2167">
                  <c:v>74.066920499999995</c:v>
                </c:pt>
                <c:pt idx="2168">
                  <c:v>75.736817200000004</c:v>
                </c:pt>
                <c:pt idx="2169">
                  <c:v>70.417168520000004</c:v>
                </c:pt>
                <c:pt idx="2170">
                  <c:v>69.438252460000001</c:v>
                </c:pt>
                <c:pt idx="2171">
                  <c:v>66.960962550000005</c:v>
                </c:pt>
                <c:pt idx="2172">
                  <c:v>69.309994649999993</c:v>
                </c:pt>
                <c:pt idx="2173">
                  <c:v>69.560379620000006</c:v>
                </c:pt>
                <c:pt idx="2174">
                  <c:v>68.825613390000001</c:v>
                </c:pt>
                <c:pt idx="2175">
                  <c:v>67.302993880000002</c:v>
                </c:pt>
                <c:pt idx="2176">
                  <c:v>63.169802410000003</c:v>
                </c:pt>
                <c:pt idx="2177">
                  <c:v>62.993806659999997</c:v>
                </c:pt>
                <c:pt idx="2178">
                  <c:v>71.99573264</c:v>
                </c:pt>
                <c:pt idx="2179">
                  <c:v>72.650305360000004</c:v>
                </c:pt>
                <c:pt idx="2180">
                  <c:v>75.843176779999993</c:v>
                </c:pt>
                <c:pt idx="2181">
                  <c:v>70.288742880000001</c:v>
                </c:pt>
                <c:pt idx="2182">
                  <c:v>68.158633449999996</c:v>
                </c:pt>
                <c:pt idx="2183">
                  <c:v>66.327840670000001</c:v>
                </c:pt>
                <c:pt idx="2184">
                  <c:v>70.508519149999998</c:v>
                </c:pt>
                <c:pt idx="2185">
                  <c:v>62.281509059999998</c:v>
                </c:pt>
                <c:pt idx="2186">
                  <c:v>77.122051110000001</c:v>
                </c:pt>
                <c:pt idx="2187">
                  <c:v>80.483610080000005</c:v>
                </c:pt>
                <c:pt idx="2188">
                  <c:v>82.388663719999997</c:v>
                </c:pt>
                <c:pt idx="2189">
                  <c:v>84.990724009999994</c:v>
                </c:pt>
                <c:pt idx="2190">
                  <c:v>81.651174350000005</c:v>
                </c:pt>
                <c:pt idx="2191">
                  <c:v>82.455354979999996</c:v>
                </c:pt>
                <c:pt idx="2192">
                  <c:v>80.110993160000007</c:v>
                </c:pt>
                <c:pt idx="2193">
                  <c:v>77.927702210000007</c:v>
                </c:pt>
                <c:pt idx="2194">
                  <c:v>78.427575619999999</c:v>
                </c:pt>
                <c:pt idx="2195">
                  <c:v>76.039185770000003</c:v>
                </c:pt>
                <c:pt idx="2196">
                  <c:v>67.103431479999998</c:v>
                </c:pt>
                <c:pt idx="2197">
                  <c:v>57.944859299999997</c:v>
                </c:pt>
                <c:pt idx="2198">
                  <c:v>44.004309210000002</c:v>
                </c:pt>
                <c:pt idx="2199">
                  <c:v>35.208076349999999</c:v>
                </c:pt>
                <c:pt idx="2200">
                  <c:v>55.051825569999998</c:v>
                </c:pt>
                <c:pt idx="2201">
                  <c:v>77.122679730000002</c:v>
                </c:pt>
                <c:pt idx="2202">
                  <c:v>85.517130010000002</c:v>
                </c:pt>
                <c:pt idx="2203">
                  <c:v>84.006599940000001</c:v>
                </c:pt>
                <c:pt idx="2204">
                  <c:v>-58.93103017</c:v>
                </c:pt>
                <c:pt idx="2205">
                  <c:v>-78.969252780000005</c:v>
                </c:pt>
                <c:pt idx="2206">
                  <c:v>-84.782819189999998</c:v>
                </c:pt>
                <c:pt idx="2207">
                  <c:v>86.341047849999995</c:v>
                </c:pt>
                <c:pt idx="2208">
                  <c:v>-70.344255930000003</c:v>
                </c:pt>
                <c:pt idx="2209">
                  <c:v>-58.128266070000002</c:v>
                </c:pt>
                <c:pt idx="2210">
                  <c:v>-53.08706849</c:v>
                </c:pt>
                <c:pt idx="2211">
                  <c:v>-33.114632550000003</c:v>
                </c:pt>
                <c:pt idx="2212">
                  <c:v>-23.930085649999999</c:v>
                </c:pt>
                <c:pt idx="2213">
                  <c:v>-54.498382319999997</c:v>
                </c:pt>
                <c:pt idx="2214">
                  <c:v>-59.17400748</c:v>
                </c:pt>
                <c:pt idx="2215">
                  <c:v>-53.642509410000002</c:v>
                </c:pt>
                <c:pt idx="2216">
                  <c:v>-54.612914529999998</c:v>
                </c:pt>
                <c:pt idx="2217">
                  <c:v>-19.883712370000001</c:v>
                </c:pt>
                <c:pt idx="2218">
                  <c:v>-19.711038590000001</c:v>
                </c:pt>
                <c:pt idx="2219">
                  <c:v>-22.535153909999998</c:v>
                </c:pt>
                <c:pt idx="2220">
                  <c:v>-61.668774939999999</c:v>
                </c:pt>
                <c:pt idx="2221">
                  <c:v>-75.738961579999994</c:v>
                </c:pt>
                <c:pt idx="2222">
                  <c:v>-89.014270089999997</c:v>
                </c:pt>
                <c:pt idx="2223">
                  <c:v>-84.982676850000004</c:v>
                </c:pt>
                <c:pt idx="2224">
                  <c:v>80.278410750000006</c:v>
                </c:pt>
                <c:pt idx="2225">
                  <c:v>73.0237032</c:v>
                </c:pt>
                <c:pt idx="2226">
                  <c:v>70.929328440000006</c:v>
                </c:pt>
                <c:pt idx="2227">
                  <c:v>70.351390749999993</c:v>
                </c:pt>
                <c:pt idx="2228">
                  <c:v>68.209358050000006</c:v>
                </c:pt>
                <c:pt idx="2229">
                  <c:v>69.215323720000001</c:v>
                </c:pt>
                <c:pt idx="2230">
                  <c:v>60.905186659999998</c:v>
                </c:pt>
                <c:pt idx="2231">
                  <c:v>74.087386510000002</c:v>
                </c:pt>
                <c:pt idx="2232">
                  <c:v>78.733058790000001</c:v>
                </c:pt>
                <c:pt idx="2233">
                  <c:v>73.245448620000005</c:v>
                </c:pt>
                <c:pt idx="2234">
                  <c:v>76.675261770000006</c:v>
                </c:pt>
                <c:pt idx="2235">
                  <c:v>73.194666330000004</c:v>
                </c:pt>
                <c:pt idx="2236">
                  <c:v>75.528227450000003</c:v>
                </c:pt>
                <c:pt idx="2237">
                  <c:v>68.394457299999999</c:v>
                </c:pt>
                <c:pt idx="2238">
                  <c:v>70.056055630000003</c:v>
                </c:pt>
                <c:pt idx="2239">
                  <c:v>84.304135470000006</c:v>
                </c:pt>
                <c:pt idx="2240">
                  <c:v>-86.654206560000006</c:v>
                </c:pt>
                <c:pt idx="2241">
                  <c:v>-74.695418430000004</c:v>
                </c:pt>
                <c:pt idx="2242">
                  <c:v>-65.467052120000005</c:v>
                </c:pt>
                <c:pt idx="2243">
                  <c:v>-54.017602420000003</c:v>
                </c:pt>
                <c:pt idx="2244">
                  <c:v>-43.824583730000001</c:v>
                </c:pt>
                <c:pt idx="2245">
                  <c:v>-37.840397899999999</c:v>
                </c:pt>
                <c:pt idx="2246">
                  <c:v>-33.236430970000001</c:v>
                </c:pt>
                <c:pt idx="2247">
                  <c:v>-24.0844728</c:v>
                </c:pt>
                <c:pt idx="2248">
                  <c:v>-41.71743901</c:v>
                </c:pt>
                <c:pt idx="2249">
                  <c:v>-48.98938467</c:v>
                </c:pt>
                <c:pt idx="2250">
                  <c:v>-57.555707499999997</c:v>
                </c:pt>
                <c:pt idx="2251">
                  <c:v>-69.641972629999998</c:v>
                </c:pt>
                <c:pt idx="2252">
                  <c:v>81.204830400000006</c:v>
                </c:pt>
                <c:pt idx="2253">
                  <c:v>73.861185669999998</c:v>
                </c:pt>
                <c:pt idx="2254">
                  <c:v>86.844596229999993</c:v>
                </c:pt>
                <c:pt idx="2255">
                  <c:v>-86.451758620000007</c:v>
                </c:pt>
                <c:pt idx="2256">
                  <c:v>82.641391179999999</c:v>
                </c:pt>
                <c:pt idx="2257">
                  <c:v>82.608348750000005</c:v>
                </c:pt>
                <c:pt idx="2258">
                  <c:v>79.536575200000001</c:v>
                </c:pt>
                <c:pt idx="2259">
                  <c:v>77.936844019999995</c:v>
                </c:pt>
                <c:pt idx="2260">
                  <c:v>77.049626799999999</c:v>
                </c:pt>
                <c:pt idx="2261">
                  <c:v>74.29538934</c:v>
                </c:pt>
                <c:pt idx="2262">
                  <c:v>73.399171269999997</c:v>
                </c:pt>
                <c:pt idx="2263">
                  <c:v>72.972043959999993</c:v>
                </c:pt>
                <c:pt idx="2264">
                  <c:v>73.877908410000003</c:v>
                </c:pt>
                <c:pt idx="2265">
                  <c:v>68.780722690000005</c:v>
                </c:pt>
                <c:pt idx="2266">
                  <c:v>69.301136139999997</c:v>
                </c:pt>
                <c:pt idx="2267">
                  <c:v>68.118530820000004</c:v>
                </c:pt>
                <c:pt idx="2268">
                  <c:v>69.775704259999998</c:v>
                </c:pt>
                <c:pt idx="2269">
                  <c:v>70.548082320000006</c:v>
                </c:pt>
                <c:pt idx="2270">
                  <c:v>69.604783220000002</c:v>
                </c:pt>
                <c:pt idx="2271">
                  <c:v>70.812647369999993</c:v>
                </c:pt>
                <c:pt idx="2272">
                  <c:v>70.274842710000001</c:v>
                </c:pt>
                <c:pt idx="2273">
                  <c:v>85.715974869999997</c:v>
                </c:pt>
                <c:pt idx="2274">
                  <c:v>-78.928468019999997</c:v>
                </c:pt>
                <c:pt idx="2275">
                  <c:v>76.838970079999996</c:v>
                </c:pt>
                <c:pt idx="2276">
                  <c:v>75.659193950000002</c:v>
                </c:pt>
                <c:pt idx="2277">
                  <c:v>73.399266209999993</c:v>
                </c:pt>
                <c:pt idx="2278">
                  <c:v>75.991014960000001</c:v>
                </c:pt>
                <c:pt idx="2279">
                  <c:v>75.120026460000005</c:v>
                </c:pt>
                <c:pt idx="2280">
                  <c:v>71.064838530000003</c:v>
                </c:pt>
                <c:pt idx="2281">
                  <c:v>68.828198830000005</c:v>
                </c:pt>
                <c:pt idx="2282">
                  <c:v>64.599226090000002</c:v>
                </c:pt>
                <c:pt idx="2283">
                  <c:v>67.870607879999994</c:v>
                </c:pt>
                <c:pt idx="2284">
                  <c:v>68.99323991</c:v>
                </c:pt>
                <c:pt idx="2285">
                  <c:v>71.401620969999996</c:v>
                </c:pt>
                <c:pt idx="2286">
                  <c:v>68.298222629999998</c:v>
                </c:pt>
                <c:pt idx="2287">
                  <c:v>66.723511060000007</c:v>
                </c:pt>
                <c:pt idx="2288">
                  <c:v>72.122255969999998</c:v>
                </c:pt>
                <c:pt idx="2289">
                  <c:v>69.774802249999993</c:v>
                </c:pt>
                <c:pt idx="2290">
                  <c:v>79.162821410000006</c:v>
                </c:pt>
                <c:pt idx="2291">
                  <c:v>-83.241015939999997</c:v>
                </c:pt>
                <c:pt idx="2292">
                  <c:v>-76.13473888</c:v>
                </c:pt>
                <c:pt idx="2293">
                  <c:v>-73.334907619999996</c:v>
                </c:pt>
                <c:pt idx="2294">
                  <c:v>-80.487367509999999</c:v>
                </c:pt>
                <c:pt idx="2295">
                  <c:v>82.953359919999997</c:v>
                </c:pt>
                <c:pt idx="2296">
                  <c:v>76.731544189999994</c:v>
                </c:pt>
                <c:pt idx="2297">
                  <c:v>65.826075799999998</c:v>
                </c:pt>
                <c:pt idx="2298">
                  <c:v>62.599577160000003</c:v>
                </c:pt>
                <c:pt idx="2299">
                  <c:v>58.248446659999999</c:v>
                </c:pt>
                <c:pt idx="2300">
                  <c:v>55.916918359999997</c:v>
                </c:pt>
                <c:pt idx="2301">
                  <c:v>82.686664269999994</c:v>
                </c:pt>
                <c:pt idx="2302">
                  <c:v>83.170341440000001</c:v>
                </c:pt>
                <c:pt idx="2303">
                  <c:v>81.458514800000003</c:v>
                </c:pt>
                <c:pt idx="2304">
                  <c:v>79.785588110000006</c:v>
                </c:pt>
                <c:pt idx="2305">
                  <c:v>-84.675961139999998</c:v>
                </c:pt>
                <c:pt idx="2306">
                  <c:v>89.54866475</c:v>
                </c:pt>
                <c:pt idx="2307">
                  <c:v>81.316706269999997</c:v>
                </c:pt>
                <c:pt idx="2308">
                  <c:v>-85.285595040000004</c:v>
                </c:pt>
                <c:pt idx="2309">
                  <c:v>-73.116927689999997</c:v>
                </c:pt>
                <c:pt idx="2310">
                  <c:v>-66.072496310000005</c:v>
                </c:pt>
                <c:pt idx="2311">
                  <c:v>-59.81939852</c:v>
                </c:pt>
                <c:pt idx="2312">
                  <c:v>-28.963711480000001</c:v>
                </c:pt>
                <c:pt idx="2313">
                  <c:v>-31.134931900000002</c:v>
                </c:pt>
                <c:pt idx="2314">
                  <c:v>-26.618902009999999</c:v>
                </c:pt>
                <c:pt idx="2315">
                  <c:v>-34.84326738</c:v>
                </c:pt>
                <c:pt idx="2316">
                  <c:v>-52.340632769999999</c:v>
                </c:pt>
                <c:pt idx="2317">
                  <c:v>-57.115262100000002</c:v>
                </c:pt>
                <c:pt idx="2318">
                  <c:v>-61.048922580000003</c:v>
                </c:pt>
                <c:pt idx="2319">
                  <c:v>-59.895630179999998</c:v>
                </c:pt>
                <c:pt idx="2320">
                  <c:v>-81.798300889999993</c:v>
                </c:pt>
                <c:pt idx="2321">
                  <c:v>-85.14512852</c:v>
                </c:pt>
                <c:pt idx="2322">
                  <c:v>-81.107091049999994</c:v>
                </c:pt>
                <c:pt idx="2323">
                  <c:v>-75.494771380000003</c:v>
                </c:pt>
                <c:pt idx="2324">
                  <c:v>-67.558678639999997</c:v>
                </c:pt>
                <c:pt idx="2325">
                  <c:v>87.704597809999996</c:v>
                </c:pt>
                <c:pt idx="2326">
                  <c:v>79.981218709999993</c:v>
                </c:pt>
                <c:pt idx="2327">
                  <c:v>76.744359579999994</c:v>
                </c:pt>
                <c:pt idx="2328">
                  <c:v>74.506494000000004</c:v>
                </c:pt>
                <c:pt idx="2329">
                  <c:v>73.953670779999996</c:v>
                </c:pt>
                <c:pt idx="2330">
                  <c:v>69.126250490000004</c:v>
                </c:pt>
                <c:pt idx="2331">
                  <c:v>73.801627530000005</c:v>
                </c:pt>
                <c:pt idx="2332">
                  <c:v>73.140330800000001</c:v>
                </c:pt>
                <c:pt idx="2333">
                  <c:v>73.483540680000004</c:v>
                </c:pt>
                <c:pt idx="2334">
                  <c:v>76.310338610000002</c:v>
                </c:pt>
                <c:pt idx="2335">
                  <c:v>79.551597409999999</c:v>
                </c:pt>
                <c:pt idx="2336">
                  <c:v>82.527655170000003</c:v>
                </c:pt>
                <c:pt idx="2337">
                  <c:v>82.236935770000002</c:v>
                </c:pt>
                <c:pt idx="2338">
                  <c:v>72.421805759999998</c:v>
                </c:pt>
                <c:pt idx="2339">
                  <c:v>75.822837620000001</c:v>
                </c:pt>
                <c:pt idx="2340">
                  <c:v>77.600251099999994</c:v>
                </c:pt>
                <c:pt idx="2341">
                  <c:v>65.408020559999997</c:v>
                </c:pt>
                <c:pt idx="2342">
                  <c:v>60.452320550000003</c:v>
                </c:pt>
                <c:pt idx="2343">
                  <c:v>76.187214929999996</c:v>
                </c:pt>
                <c:pt idx="2344">
                  <c:v>82.979307079999998</c:v>
                </c:pt>
                <c:pt idx="2345">
                  <c:v>78.208478740000004</c:v>
                </c:pt>
                <c:pt idx="2346">
                  <c:v>78.354790949999995</c:v>
                </c:pt>
                <c:pt idx="2347">
                  <c:v>77.264676190000003</c:v>
                </c:pt>
                <c:pt idx="2348">
                  <c:v>68.905256739999999</c:v>
                </c:pt>
                <c:pt idx="2349">
                  <c:v>74.453189789999996</c:v>
                </c:pt>
                <c:pt idx="2350">
                  <c:v>64.008550119999995</c:v>
                </c:pt>
                <c:pt idx="2351">
                  <c:v>61.465342409999998</c:v>
                </c:pt>
                <c:pt idx="2352">
                  <c:v>64.425113490000001</c:v>
                </c:pt>
                <c:pt idx="2353">
                  <c:v>67.268611460000002</c:v>
                </c:pt>
                <c:pt idx="2354">
                  <c:v>68.891166159999997</c:v>
                </c:pt>
                <c:pt idx="2355">
                  <c:v>68.697751150000002</c:v>
                </c:pt>
                <c:pt idx="2356">
                  <c:v>62.487798810000001</c:v>
                </c:pt>
                <c:pt idx="2357">
                  <c:v>60.065060209999999</c:v>
                </c:pt>
                <c:pt idx="2358">
                  <c:v>77.158363550000004</c:v>
                </c:pt>
                <c:pt idx="2359">
                  <c:v>78.865930449999993</c:v>
                </c:pt>
                <c:pt idx="2360">
                  <c:v>76.235361769999997</c:v>
                </c:pt>
                <c:pt idx="2361">
                  <c:v>80.337837710000002</c:v>
                </c:pt>
                <c:pt idx="2362">
                  <c:v>82.253825329999998</c:v>
                </c:pt>
                <c:pt idx="2363">
                  <c:v>-58.781006240000004</c:v>
                </c:pt>
                <c:pt idx="2364">
                  <c:v>-53.339866190000002</c:v>
                </c:pt>
                <c:pt idx="2365">
                  <c:v>-47.157901469999999</c:v>
                </c:pt>
                <c:pt idx="2366">
                  <c:v>-42.237240569999997</c:v>
                </c:pt>
                <c:pt idx="2367">
                  <c:v>-33.674577790000001</c:v>
                </c:pt>
                <c:pt idx="2368">
                  <c:v>-27.581320269999999</c:v>
                </c:pt>
                <c:pt idx="2369">
                  <c:v>-19.56313188</c:v>
                </c:pt>
                <c:pt idx="2370">
                  <c:v>-20.090300020000001</c:v>
                </c:pt>
                <c:pt idx="2371">
                  <c:v>84.773556560000003</c:v>
                </c:pt>
                <c:pt idx="2372">
                  <c:v>83.725158590000007</c:v>
                </c:pt>
                <c:pt idx="2373">
                  <c:v>79.537887859999998</c:v>
                </c:pt>
                <c:pt idx="2374">
                  <c:v>74.867068119999999</c:v>
                </c:pt>
                <c:pt idx="2375">
                  <c:v>-86.242690330000002</c:v>
                </c:pt>
                <c:pt idx="2376">
                  <c:v>-89.433863160000001</c:v>
                </c:pt>
                <c:pt idx="2377">
                  <c:v>-88.950592279999995</c:v>
                </c:pt>
                <c:pt idx="2378">
                  <c:v>-75.68323427</c:v>
                </c:pt>
                <c:pt idx="2379">
                  <c:v>-66.228494130000001</c:v>
                </c:pt>
                <c:pt idx="2380">
                  <c:v>-54.409999759999998</c:v>
                </c:pt>
                <c:pt idx="2381">
                  <c:v>-29.627926630000001</c:v>
                </c:pt>
                <c:pt idx="2382">
                  <c:v>-24.786317990000001</c:v>
                </c:pt>
                <c:pt idx="2383">
                  <c:v>-19.09909665</c:v>
                </c:pt>
                <c:pt idx="2384">
                  <c:v>-12.411976170000001</c:v>
                </c:pt>
                <c:pt idx="2385">
                  <c:v>-27.7404492</c:v>
                </c:pt>
                <c:pt idx="2386">
                  <c:v>-30.233534070000001</c:v>
                </c:pt>
                <c:pt idx="2387">
                  <c:v>-32.495885250000001</c:v>
                </c:pt>
                <c:pt idx="2388">
                  <c:v>-33.17586446</c:v>
                </c:pt>
                <c:pt idx="2389">
                  <c:v>-53.250815510000002</c:v>
                </c:pt>
                <c:pt idx="2390">
                  <c:v>-52.76771909</c:v>
                </c:pt>
                <c:pt idx="2391">
                  <c:v>-40.56757339</c:v>
                </c:pt>
                <c:pt idx="2392">
                  <c:v>-38.8316272</c:v>
                </c:pt>
                <c:pt idx="2393">
                  <c:v>-53.285171570000003</c:v>
                </c:pt>
                <c:pt idx="2394">
                  <c:v>-48.995882229999999</c:v>
                </c:pt>
                <c:pt idx="2395">
                  <c:v>-58.043851449999998</c:v>
                </c:pt>
                <c:pt idx="2396">
                  <c:v>-67.140784569999994</c:v>
                </c:pt>
                <c:pt idx="2397">
                  <c:v>-46.101427809999997</c:v>
                </c:pt>
                <c:pt idx="2398">
                  <c:v>-51.549436499999999</c:v>
                </c:pt>
                <c:pt idx="2399">
                  <c:v>-70.286161419999999</c:v>
                </c:pt>
                <c:pt idx="2400">
                  <c:v>87.947302919999998</c:v>
                </c:pt>
                <c:pt idx="2401">
                  <c:v>78.756308779999998</c:v>
                </c:pt>
                <c:pt idx="2402">
                  <c:v>74.146651149999997</c:v>
                </c:pt>
                <c:pt idx="2403">
                  <c:v>72.327908059999999</c:v>
                </c:pt>
                <c:pt idx="2404">
                  <c:v>68.642033830000003</c:v>
                </c:pt>
                <c:pt idx="2405">
                  <c:v>80.196475750000005</c:v>
                </c:pt>
                <c:pt idx="2406">
                  <c:v>61.641895089999998</c:v>
                </c:pt>
                <c:pt idx="2407">
                  <c:v>43.05101003</c:v>
                </c:pt>
                <c:pt idx="2408">
                  <c:v>40.808340280000003</c:v>
                </c:pt>
                <c:pt idx="2409">
                  <c:v>78.654873929999994</c:v>
                </c:pt>
                <c:pt idx="2410">
                  <c:v>-71.647004550000005</c:v>
                </c:pt>
                <c:pt idx="2411">
                  <c:v>-52.123730160000001</c:v>
                </c:pt>
                <c:pt idx="2412">
                  <c:v>-40.809681009999998</c:v>
                </c:pt>
                <c:pt idx="2413">
                  <c:v>77.198647559999998</c:v>
                </c:pt>
                <c:pt idx="2414">
                  <c:v>81.026850159999995</c:v>
                </c:pt>
                <c:pt idx="2415">
                  <c:v>79.90855139</c:v>
                </c:pt>
                <c:pt idx="2416">
                  <c:v>73.548938059999998</c:v>
                </c:pt>
                <c:pt idx="2417">
                  <c:v>76.849867619999998</c:v>
                </c:pt>
                <c:pt idx="2418">
                  <c:v>89.450732290000005</c:v>
                </c:pt>
                <c:pt idx="2419">
                  <c:v>84.050215140000006</c:v>
                </c:pt>
                <c:pt idx="2420">
                  <c:v>-88.543347780000005</c:v>
                </c:pt>
                <c:pt idx="2421">
                  <c:v>-84.572768780000004</c:v>
                </c:pt>
                <c:pt idx="2422">
                  <c:v>-83.901534569999995</c:v>
                </c:pt>
                <c:pt idx="2423">
                  <c:v>84.963643219999994</c:v>
                </c:pt>
                <c:pt idx="2424">
                  <c:v>85.173240519999993</c:v>
                </c:pt>
                <c:pt idx="2425">
                  <c:v>79.665953740000006</c:v>
                </c:pt>
                <c:pt idx="2426">
                  <c:v>79.073674800000006</c:v>
                </c:pt>
                <c:pt idx="2427">
                  <c:v>-84.785051980000006</c:v>
                </c:pt>
                <c:pt idx="2428">
                  <c:v>-89.345110950000006</c:v>
                </c:pt>
                <c:pt idx="2429">
                  <c:v>84.930931419999993</c:v>
                </c:pt>
                <c:pt idx="2430">
                  <c:v>79.673728330000003</c:v>
                </c:pt>
                <c:pt idx="2431">
                  <c:v>77.018014800000003</c:v>
                </c:pt>
                <c:pt idx="2432">
                  <c:v>79.931413469999995</c:v>
                </c:pt>
                <c:pt idx="2433">
                  <c:v>78.404818719999994</c:v>
                </c:pt>
                <c:pt idx="2434">
                  <c:v>77.626635239999999</c:v>
                </c:pt>
                <c:pt idx="2435">
                  <c:v>71.164067779999996</c:v>
                </c:pt>
                <c:pt idx="2436">
                  <c:v>70.516297719999997</c:v>
                </c:pt>
                <c:pt idx="2437">
                  <c:v>67.888027980000004</c:v>
                </c:pt>
                <c:pt idx="2438">
                  <c:v>70.247671460000007</c:v>
                </c:pt>
                <c:pt idx="2439">
                  <c:v>67.765996049999998</c:v>
                </c:pt>
                <c:pt idx="2440">
                  <c:v>68.782631600000002</c:v>
                </c:pt>
                <c:pt idx="2441">
                  <c:v>70.182639129999998</c:v>
                </c:pt>
                <c:pt idx="2442">
                  <c:v>69.60824581</c:v>
                </c:pt>
                <c:pt idx="2443">
                  <c:v>69.456508099999994</c:v>
                </c:pt>
                <c:pt idx="2444">
                  <c:v>62.326781189999998</c:v>
                </c:pt>
                <c:pt idx="2445">
                  <c:v>57.708167930000002</c:v>
                </c:pt>
                <c:pt idx="2446">
                  <c:v>52.021816970000003</c:v>
                </c:pt>
                <c:pt idx="2447">
                  <c:v>50.291768410000003</c:v>
                </c:pt>
                <c:pt idx="2448">
                  <c:v>59.058213000000002</c:v>
                </c:pt>
                <c:pt idx="2449">
                  <c:v>69.631800659999996</c:v>
                </c:pt>
                <c:pt idx="2450">
                  <c:v>82.149068799999995</c:v>
                </c:pt>
                <c:pt idx="2451">
                  <c:v>-89.383485669999999</c:v>
                </c:pt>
                <c:pt idx="2452">
                  <c:v>-86.131041679999996</c:v>
                </c:pt>
                <c:pt idx="2453">
                  <c:v>80.830503840000006</c:v>
                </c:pt>
                <c:pt idx="2454">
                  <c:v>81.394154119999996</c:v>
                </c:pt>
                <c:pt idx="2455">
                  <c:v>78.160589770000001</c:v>
                </c:pt>
                <c:pt idx="2456">
                  <c:v>80.097718880000002</c:v>
                </c:pt>
                <c:pt idx="2457">
                  <c:v>80.705622399999996</c:v>
                </c:pt>
                <c:pt idx="2458">
                  <c:v>81.028447909999997</c:v>
                </c:pt>
                <c:pt idx="2459">
                  <c:v>75.475123330000002</c:v>
                </c:pt>
                <c:pt idx="2460">
                  <c:v>72.67369008</c:v>
                </c:pt>
                <c:pt idx="2461">
                  <c:v>78.679385100000005</c:v>
                </c:pt>
                <c:pt idx="2462">
                  <c:v>84.457427890000005</c:v>
                </c:pt>
                <c:pt idx="2463">
                  <c:v>-71.029281150000003</c:v>
                </c:pt>
                <c:pt idx="2464">
                  <c:v>-59.677328119999999</c:v>
                </c:pt>
                <c:pt idx="2465">
                  <c:v>-51.828884420000001</c:v>
                </c:pt>
                <c:pt idx="2466">
                  <c:v>-42.872514969999997</c:v>
                </c:pt>
                <c:pt idx="2467">
                  <c:v>-27.40807251</c:v>
                </c:pt>
                <c:pt idx="2468">
                  <c:v>-50.599953220000003</c:v>
                </c:pt>
                <c:pt idx="2469">
                  <c:v>-34.572382670000003</c:v>
                </c:pt>
                <c:pt idx="2470">
                  <c:v>79.57331911</c:v>
                </c:pt>
                <c:pt idx="2471">
                  <c:v>66.956968660000001</c:v>
                </c:pt>
                <c:pt idx="2472">
                  <c:v>76.807513880000002</c:v>
                </c:pt>
                <c:pt idx="2473">
                  <c:v>82.309449939999993</c:v>
                </c:pt>
                <c:pt idx="2474">
                  <c:v>69.70989505</c:v>
                </c:pt>
                <c:pt idx="2475">
                  <c:v>67.252569309999998</c:v>
                </c:pt>
                <c:pt idx="2476">
                  <c:v>-83.042289429999997</c:v>
                </c:pt>
                <c:pt idx="2477">
                  <c:v>-87.169128810000004</c:v>
                </c:pt>
                <c:pt idx="2478">
                  <c:v>-72.145021479999997</c:v>
                </c:pt>
                <c:pt idx="2479">
                  <c:v>-52.837747620000002</c:v>
                </c:pt>
                <c:pt idx="2480">
                  <c:v>-46.311354360000003</c:v>
                </c:pt>
                <c:pt idx="2481">
                  <c:v>-39.122338740000004</c:v>
                </c:pt>
                <c:pt idx="2482">
                  <c:v>-57.681613830000003</c:v>
                </c:pt>
                <c:pt idx="2483">
                  <c:v>-73.423244319999995</c:v>
                </c:pt>
                <c:pt idx="2484">
                  <c:v>72.752703539999999</c:v>
                </c:pt>
                <c:pt idx="2485">
                  <c:v>68.381281659999999</c:v>
                </c:pt>
                <c:pt idx="2486">
                  <c:v>53.263239370000001</c:v>
                </c:pt>
                <c:pt idx="2487">
                  <c:v>43.444190370000001</c:v>
                </c:pt>
                <c:pt idx="2488">
                  <c:v>66.889320269999999</c:v>
                </c:pt>
                <c:pt idx="2489">
                  <c:v>56.703784409999997</c:v>
                </c:pt>
                <c:pt idx="2490">
                  <c:v>55.017665569999998</c:v>
                </c:pt>
                <c:pt idx="2491">
                  <c:v>51.628857480000001</c:v>
                </c:pt>
                <c:pt idx="2492">
                  <c:v>63.595326139999997</c:v>
                </c:pt>
                <c:pt idx="2493">
                  <c:v>69.985312820000004</c:v>
                </c:pt>
                <c:pt idx="2494">
                  <c:v>69.649731259999996</c:v>
                </c:pt>
                <c:pt idx="2495">
                  <c:v>69.06769328</c:v>
                </c:pt>
                <c:pt idx="2496">
                  <c:v>69.854897769999994</c:v>
                </c:pt>
                <c:pt idx="2497">
                  <c:v>69.162551210000004</c:v>
                </c:pt>
                <c:pt idx="2498">
                  <c:v>69.447884939999994</c:v>
                </c:pt>
                <c:pt idx="2499">
                  <c:v>58.742297260000001</c:v>
                </c:pt>
                <c:pt idx="2500">
                  <c:v>48.228385930000002</c:v>
                </c:pt>
                <c:pt idx="2501">
                  <c:v>52.437325700000002</c:v>
                </c:pt>
                <c:pt idx="2502">
                  <c:v>63.084183179999997</c:v>
                </c:pt>
                <c:pt idx="2503">
                  <c:v>61.618861209999999</c:v>
                </c:pt>
                <c:pt idx="2504">
                  <c:v>54.670252609999999</c:v>
                </c:pt>
                <c:pt idx="2505">
                  <c:v>70.940483490000005</c:v>
                </c:pt>
                <c:pt idx="2506">
                  <c:v>87.211706960000001</c:v>
                </c:pt>
                <c:pt idx="2507">
                  <c:v>-84.749641629999999</c:v>
                </c:pt>
                <c:pt idx="2508">
                  <c:v>-72.579919079999996</c:v>
                </c:pt>
                <c:pt idx="2509">
                  <c:v>78.830280569999999</c:v>
                </c:pt>
                <c:pt idx="2510">
                  <c:v>72.348259619999993</c:v>
                </c:pt>
                <c:pt idx="2511">
                  <c:v>61.334301070000002</c:v>
                </c:pt>
                <c:pt idx="2512">
                  <c:v>50.318178760000002</c:v>
                </c:pt>
                <c:pt idx="2513">
                  <c:v>66.744303459999998</c:v>
                </c:pt>
                <c:pt idx="2514">
                  <c:v>76.398445730000006</c:v>
                </c:pt>
                <c:pt idx="2515">
                  <c:v>73.408601289999993</c:v>
                </c:pt>
                <c:pt idx="2516">
                  <c:v>67.36650161</c:v>
                </c:pt>
                <c:pt idx="2517">
                  <c:v>70.483532999999994</c:v>
                </c:pt>
                <c:pt idx="2518">
                  <c:v>74.306201470000005</c:v>
                </c:pt>
                <c:pt idx="2519">
                  <c:v>70.322358510000001</c:v>
                </c:pt>
                <c:pt idx="2520">
                  <c:v>67.949906400000003</c:v>
                </c:pt>
                <c:pt idx="2521">
                  <c:v>60.286373330000004</c:v>
                </c:pt>
                <c:pt idx="2522">
                  <c:v>-83.774292509999995</c:v>
                </c:pt>
                <c:pt idx="2523">
                  <c:v>-68.717727620000005</c:v>
                </c:pt>
                <c:pt idx="2524">
                  <c:v>-61.289868779999999</c:v>
                </c:pt>
                <c:pt idx="2525">
                  <c:v>-55.811475829999999</c:v>
                </c:pt>
                <c:pt idx="2526">
                  <c:v>-47.347346289999997</c:v>
                </c:pt>
                <c:pt idx="2527">
                  <c:v>-35.07269453</c:v>
                </c:pt>
                <c:pt idx="2528">
                  <c:v>-27.62120251</c:v>
                </c:pt>
                <c:pt idx="2529">
                  <c:v>-25.440173290000001</c:v>
                </c:pt>
                <c:pt idx="2530">
                  <c:v>-67.712484329999995</c:v>
                </c:pt>
                <c:pt idx="2531">
                  <c:v>-33.706001729999997</c:v>
                </c:pt>
                <c:pt idx="2532">
                  <c:v>-26.62445194</c:v>
                </c:pt>
                <c:pt idx="2533">
                  <c:v>-34.412451580000003</c:v>
                </c:pt>
                <c:pt idx="2534">
                  <c:v>-78.046487859999999</c:v>
                </c:pt>
                <c:pt idx="2535">
                  <c:v>63.084110099999997</c:v>
                </c:pt>
                <c:pt idx="2536">
                  <c:v>54.67740122</c:v>
                </c:pt>
                <c:pt idx="2537">
                  <c:v>44.880506240000003</c:v>
                </c:pt>
                <c:pt idx="2538">
                  <c:v>41.530794559999997</c:v>
                </c:pt>
                <c:pt idx="2539">
                  <c:v>43.730218749999999</c:v>
                </c:pt>
                <c:pt idx="2540">
                  <c:v>-81.902128360000006</c:v>
                </c:pt>
                <c:pt idx="2541">
                  <c:v>87.055858259999994</c:v>
                </c:pt>
                <c:pt idx="2542">
                  <c:v>75.654421360000001</c:v>
                </c:pt>
                <c:pt idx="2543">
                  <c:v>62.239591150000003</c:v>
                </c:pt>
                <c:pt idx="2544">
                  <c:v>59.809988529999998</c:v>
                </c:pt>
                <c:pt idx="2545">
                  <c:v>76.115233790000005</c:v>
                </c:pt>
                <c:pt idx="2546">
                  <c:v>87.446282010000004</c:v>
                </c:pt>
                <c:pt idx="2547">
                  <c:v>-50.275473679999998</c:v>
                </c:pt>
                <c:pt idx="2548">
                  <c:v>-39.338181609999999</c:v>
                </c:pt>
                <c:pt idx="2549">
                  <c:v>-30.177508840000002</c:v>
                </c:pt>
                <c:pt idx="2550">
                  <c:v>-18.862541619999998</c:v>
                </c:pt>
                <c:pt idx="2551">
                  <c:v>-47.23690027</c:v>
                </c:pt>
                <c:pt idx="2552">
                  <c:v>-58.576489270000003</c:v>
                </c:pt>
                <c:pt idx="2553">
                  <c:v>-83.510368029999995</c:v>
                </c:pt>
                <c:pt idx="2554">
                  <c:v>85.605963149999994</c:v>
                </c:pt>
                <c:pt idx="2555">
                  <c:v>73.279366400000001</c:v>
                </c:pt>
                <c:pt idx="2556">
                  <c:v>67.026520110000007</c:v>
                </c:pt>
                <c:pt idx="2557">
                  <c:v>70.362189729999997</c:v>
                </c:pt>
                <c:pt idx="2558">
                  <c:v>83.828821120000001</c:v>
                </c:pt>
                <c:pt idx="2559">
                  <c:v>81.029088419999994</c:v>
                </c:pt>
                <c:pt idx="2560">
                  <c:v>76.730095700000007</c:v>
                </c:pt>
                <c:pt idx="2561">
                  <c:v>83.368149579999994</c:v>
                </c:pt>
                <c:pt idx="2562">
                  <c:v>-63.246524260000001</c:v>
                </c:pt>
                <c:pt idx="2563">
                  <c:v>-52.878524050000003</c:v>
                </c:pt>
                <c:pt idx="2564">
                  <c:v>-51.782541330000001</c:v>
                </c:pt>
                <c:pt idx="2565">
                  <c:v>-56.04112215</c:v>
                </c:pt>
                <c:pt idx="2566">
                  <c:v>-56.333152140000003</c:v>
                </c:pt>
                <c:pt idx="2567">
                  <c:v>-49.856237800000002</c:v>
                </c:pt>
                <c:pt idx="2568">
                  <c:v>-41.776012180000002</c:v>
                </c:pt>
                <c:pt idx="2569">
                  <c:v>-18.649476379999999</c:v>
                </c:pt>
                <c:pt idx="2570">
                  <c:v>-37.191193609999999</c:v>
                </c:pt>
                <c:pt idx="2571">
                  <c:v>-58.17789913</c:v>
                </c:pt>
                <c:pt idx="2572">
                  <c:v>87.912436420000006</c:v>
                </c:pt>
                <c:pt idx="2573">
                  <c:v>74.473943039999995</c:v>
                </c:pt>
                <c:pt idx="2574">
                  <c:v>71.968174930000004</c:v>
                </c:pt>
                <c:pt idx="2575">
                  <c:v>80.831436609999997</c:v>
                </c:pt>
                <c:pt idx="2576">
                  <c:v>74.766288840000001</c:v>
                </c:pt>
                <c:pt idx="2577">
                  <c:v>71.444450290000006</c:v>
                </c:pt>
                <c:pt idx="2578">
                  <c:v>83.600077389999996</c:v>
                </c:pt>
                <c:pt idx="2579">
                  <c:v>79.554886670000002</c:v>
                </c:pt>
                <c:pt idx="2580">
                  <c:v>79.772212640000006</c:v>
                </c:pt>
                <c:pt idx="2581">
                  <c:v>73.777969350000006</c:v>
                </c:pt>
                <c:pt idx="2582">
                  <c:v>-84.197879810000003</c:v>
                </c:pt>
                <c:pt idx="2583">
                  <c:v>-87.567422320000006</c:v>
                </c:pt>
                <c:pt idx="2584">
                  <c:v>88.440065700000005</c:v>
                </c:pt>
                <c:pt idx="2585">
                  <c:v>-75.952305039999999</c:v>
                </c:pt>
                <c:pt idx="2586">
                  <c:v>-64.547725389999997</c:v>
                </c:pt>
                <c:pt idx="2587">
                  <c:v>-26.03336943</c:v>
                </c:pt>
                <c:pt idx="2588">
                  <c:v>-78.130275299999994</c:v>
                </c:pt>
                <c:pt idx="2589">
                  <c:v>87.904912629999998</c:v>
                </c:pt>
                <c:pt idx="2590">
                  <c:v>85.901331089999999</c:v>
                </c:pt>
                <c:pt idx="2591">
                  <c:v>86.116575030000007</c:v>
                </c:pt>
                <c:pt idx="2592">
                  <c:v>89.076516720000001</c:v>
                </c:pt>
                <c:pt idx="2593">
                  <c:v>-86.926953569999995</c:v>
                </c:pt>
                <c:pt idx="2594">
                  <c:v>-86.046221959999997</c:v>
                </c:pt>
                <c:pt idx="2595">
                  <c:v>79.901869219999995</c:v>
                </c:pt>
                <c:pt idx="2596">
                  <c:v>71.339095950000001</c:v>
                </c:pt>
                <c:pt idx="2597">
                  <c:v>67.44674886</c:v>
                </c:pt>
                <c:pt idx="2598">
                  <c:v>64.173432890000001</c:v>
                </c:pt>
                <c:pt idx="2599">
                  <c:v>65.707993209999998</c:v>
                </c:pt>
                <c:pt idx="2600">
                  <c:v>71.337612019999995</c:v>
                </c:pt>
                <c:pt idx="2601">
                  <c:v>72.740349510000001</c:v>
                </c:pt>
                <c:pt idx="2602">
                  <c:v>73.128121390000004</c:v>
                </c:pt>
                <c:pt idx="2603">
                  <c:v>72.516296350000005</c:v>
                </c:pt>
                <c:pt idx="2604">
                  <c:v>72.363023060000003</c:v>
                </c:pt>
                <c:pt idx="2605">
                  <c:v>70.084103049999996</c:v>
                </c:pt>
                <c:pt idx="2606">
                  <c:v>69.265280540000006</c:v>
                </c:pt>
                <c:pt idx="2607">
                  <c:v>73.093913430000001</c:v>
                </c:pt>
                <c:pt idx="2608">
                  <c:v>76.47646134</c:v>
                </c:pt>
                <c:pt idx="2609">
                  <c:v>70.494654229999995</c:v>
                </c:pt>
                <c:pt idx="2610">
                  <c:v>-38.135863710000002</c:v>
                </c:pt>
                <c:pt idx="2611">
                  <c:v>-43.50041873</c:v>
                </c:pt>
                <c:pt idx="2612">
                  <c:v>-31.93984966</c:v>
                </c:pt>
                <c:pt idx="2613">
                  <c:v>-32.068059869999999</c:v>
                </c:pt>
                <c:pt idx="2614">
                  <c:v>-31.992369</c:v>
                </c:pt>
                <c:pt idx="2615">
                  <c:v>-28.647554199999998</c:v>
                </c:pt>
                <c:pt idx="2616">
                  <c:v>-26.770605079999999</c:v>
                </c:pt>
                <c:pt idx="2617">
                  <c:v>-22.171525209999999</c:v>
                </c:pt>
                <c:pt idx="2618">
                  <c:v>65.271478360000003</c:v>
                </c:pt>
                <c:pt idx="2619">
                  <c:v>59.216126699999997</c:v>
                </c:pt>
                <c:pt idx="2620">
                  <c:v>51.527592910000003</c:v>
                </c:pt>
                <c:pt idx="2621">
                  <c:v>62.23687133</c:v>
                </c:pt>
                <c:pt idx="2622">
                  <c:v>74.04046495</c:v>
                </c:pt>
                <c:pt idx="2623">
                  <c:v>79.664697509999996</c:v>
                </c:pt>
                <c:pt idx="2624">
                  <c:v>76.602228420000003</c:v>
                </c:pt>
                <c:pt idx="2625">
                  <c:v>80.467215510000003</c:v>
                </c:pt>
                <c:pt idx="2626">
                  <c:v>83.546074559999994</c:v>
                </c:pt>
                <c:pt idx="2627">
                  <c:v>81.542522770000005</c:v>
                </c:pt>
                <c:pt idx="2628">
                  <c:v>-85.13535143</c:v>
                </c:pt>
                <c:pt idx="2629">
                  <c:v>-84.881812269999998</c:v>
                </c:pt>
                <c:pt idx="2630">
                  <c:v>76.046758830000002</c:v>
                </c:pt>
                <c:pt idx="2631">
                  <c:v>79.809886640000002</c:v>
                </c:pt>
                <c:pt idx="2632">
                  <c:v>79.411794650000004</c:v>
                </c:pt>
                <c:pt idx="2633">
                  <c:v>77.007048220000001</c:v>
                </c:pt>
                <c:pt idx="2634">
                  <c:v>77.767027949999999</c:v>
                </c:pt>
                <c:pt idx="2635">
                  <c:v>77.881412049999994</c:v>
                </c:pt>
                <c:pt idx="2636">
                  <c:v>74.024540979999998</c:v>
                </c:pt>
                <c:pt idx="2637">
                  <c:v>70.964900349999994</c:v>
                </c:pt>
                <c:pt idx="2638">
                  <c:v>69.291583119999999</c:v>
                </c:pt>
                <c:pt idx="2639">
                  <c:v>69.596380109999998</c:v>
                </c:pt>
                <c:pt idx="2640">
                  <c:v>70.437410810000003</c:v>
                </c:pt>
                <c:pt idx="2641">
                  <c:v>74.515939169999996</c:v>
                </c:pt>
                <c:pt idx="2642">
                  <c:v>74.446161689999997</c:v>
                </c:pt>
                <c:pt idx="2643">
                  <c:v>73.233668190000003</c:v>
                </c:pt>
                <c:pt idx="2644">
                  <c:v>80.593038010000001</c:v>
                </c:pt>
                <c:pt idx="2645">
                  <c:v>88.534065299999995</c:v>
                </c:pt>
                <c:pt idx="2646">
                  <c:v>-72.896964249999996</c:v>
                </c:pt>
                <c:pt idx="2647">
                  <c:v>-61.729547529999998</c:v>
                </c:pt>
                <c:pt idx="2648">
                  <c:v>-51.044434619999997</c:v>
                </c:pt>
                <c:pt idx="2649">
                  <c:v>-45.299573549999998</c:v>
                </c:pt>
                <c:pt idx="2650">
                  <c:v>-46.256366049999997</c:v>
                </c:pt>
                <c:pt idx="2651">
                  <c:v>-40.613506600000001</c:v>
                </c:pt>
                <c:pt idx="2652">
                  <c:v>-31.802398709999999</c:v>
                </c:pt>
                <c:pt idx="2653">
                  <c:v>-23.899824219999999</c:v>
                </c:pt>
                <c:pt idx="2654">
                  <c:v>-41.782564530000002</c:v>
                </c:pt>
                <c:pt idx="2655">
                  <c:v>-62.294629929999999</c:v>
                </c:pt>
                <c:pt idx="2656">
                  <c:v>-81.375510550000001</c:v>
                </c:pt>
                <c:pt idx="2657">
                  <c:v>81.558621560000006</c:v>
                </c:pt>
                <c:pt idx="2658">
                  <c:v>74.709408659999994</c:v>
                </c:pt>
                <c:pt idx="2659">
                  <c:v>75.81728176</c:v>
                </c:pt>
                <c:pt idx="2660">
                  <c:v>-88.319336930000006</c:v>
                </c:pt>
                <c:pt idx="2661">
                  <c:v>-85.869582370000003</c:v>
                </c:pt>
                <c:pt idx="2662">
                  <c:v>-88.296615529999997</c:v>
                </c:pt>
                <c:pt idx="2663">
                  <c:v>88.39976498</c:v>
                </c:pt>
                <c:pt idx="2664">
                  <c:v>-88.713329479999999</c:v>
                </c:pt>
                <c:pt idx="2665">
                  <c:v>88.698327759999998</c:v>
                </c:pt>
                <c:pt idx="2666">
                  <c:v>-88.204430459999998</c:v>
                </c:pt>
                <c:pt idx="2667">
                  <c:v>-75.652548890000006</c:v>
                </c:pt>
                <c:pt idx="2668">
                  <c:v>83.079342339999997</c:v>
                </c:pt>
                <c:pt idx="2669">
                  <c:v>74.628304540000002</c:v>
                </c:pt>
                <c:pt idx="2670">
                  <c:v>78.183542470000006</c:v>
                </c:pt>
                <c:pt idx="2671">
                  <c:v>71.112248649999998</c:v>
                </c:pt>
                <c:pt idx="2672">
                  <c:v>80.921276610000007</c:v>
                </c:pt>
                <c:pt idx="2673">
                  <c:v>86.987799159999994</c:v>
                </c:pt>
                <c:pt idx="2674">
                  <c:v>84.098154309999998</c:v>
                </c:pt>
                <c:pt idx="2675">
                  <c:v>87.137508870000005</c:v>
                </c:pt>
                <c:pt idx="2676">
                  <c:v>84.839319410000002</c:v>
                </c:pt>
                <c:pt idx="2677">
                  <c:v>78.274493910000004</c:v>
                </c:pt>
                <c:pt idx="2678">
                  <c:v>69.851106040000005</c:v>
                </c:pt>
                <c:pt idx="2679">
                  <c:v>75.477430589999997</c:v>
                </c:pt>
                <c:pt idx="2680">
                  <c:v>89.517375169999994</c:v>
                </c:pt>
                <c:pt idx="2681">
                  <c:v>-87.073238810000007</c:v>
                </c:pt>
                <c:pt idx="2682">
                  <c:v>-83.367380900000001</c:v>
                </c:pt>
                <c:pt idx="2683">
                  <c:v>-80.288180310000001</c:v>
                </c:pt>
                <c:pt idx="2684">
                  <c:v>-82.217618310000006</c:v>
                </c:pt>
                <c:pt idx="2685">
                  <c:v>-65.669086440000001</c:v>
                </c:pt>
                <c:pt idx="2686">
                  <c:v>-59.154490389999999</c:v>
                </c:pt>
                <c:pt idx="2687">
                  <c:v>-55.062401379999997</c:v>
                </c:pt>
                <c:pt idx="2688">
                  <c:v>-38.043025319999998</c:v>
                </c:pt>
                <c:pt idx="2689">
                  <c:v>-31.890719069999999</c:v>
                </c:pt>
                <c:pt idx="2690">
                  <c:v>-55.6595078</c:v>
                </c:pt>
                <c:pt idx="2691">
                  <c:v>-53.299108660000002</c:v>
                </c:pt>
                <c:pt idx="2692">
                  <c:v>-67.884667530000002</c:v>
                </c:pt>
                <c:pt idx="2693">
                  <c:v>-73.838637829999996</c:v>
                </c:pt>
                <c:pt idx="2694">
                  <c:v>-77.683611209999995</c:v>
                </c:pt>
                <c:pt idx="2695">
                  <c:v>73.168314510000002</c:v>
                </c:pt>
                <c:pt idx="2696">
                  <c:v>-89.308687000000006</c:v>
                </c:pt>
                <c:pt idx="2697">
                  <c:v>-88.051991439999995</c:v>
                </c:pt>
                <c:pt idx="2698">
                  <c:v>84.55610514</c:v>
                </c:pt>
                <c:pt idx="2699">
                  <c:v>80.889193680000005</c:v>
                </c:pt>
                <c:pt idx="2700">
                  <c:v>79.486814089999996</c:v>
                </c:pt>
                <c:pt idx="2701">
                  <c:v>73.758270620000005</c:v>
                </c:pt>
                <c:pt idx="2702">
                  <c:v>72.316776840000003</c:v>
                </c:pt>
                <c:pt idx="2703">
                  <c:v>75.527188480000007</c:v>
                </c:pt>
                <c:pt idx="2704">
                  <c:v>77.193351030000002</c:v>
                </c:pt>
                <c:pt idx="2705">
                  <c:v>76.364362810000003</c:v>
                </c:pt>
                <c:pt idx="2706">
                  <c:v>77.379308219999999</c:v>
                </c:pt>
                <c:pt idx="2707">
                  <c:v>78.420870519999994</c:v>
                </c:pt>
                <c:pt idx="2708">
                  <c:v>79.304113409999999</c:v>
                </c:pt>
                <c:pt idx="2709">
                  <c:v>80.65791213</c:v>
                </c:pt>
                <c:pt idx="2710">
                  <c:v>82.479933610000003</c:v>
                </c:pt>
                <c:pt idx="2711">
                  <c:v>84.590723679999996</c:v>
                </c:pt>
                <c:pt idx="2712">
                  <c:v>82.338651929999997</c:v>
                </c:pt>
                <c:pt idx="2713">
                  <c:v>80.476669340000001</c:v>
                </c:pt>
                <c:pt idx="2714">
                  <c:v>78.827837450000004</c:v>
                </c:pt>
                <c:pt idx="2715">
                  <c:v>83.232086659999993</c:v>
                </c:pt>
                <c:pt idx="2716">
                  <c:v>85.876422809999994</c:v>
                </c:pt>
                <c:pt idx="2717">
                  <c:v>82.042998400000002</c:v>
                </c:pt>
                <c:pt idx="2718">
                  <c:v>75.913484170000004</c:v>
                </c:pt>
                <c:pt idx="2719">
                  <c:v>78.547944720000004</c:v>
                </c:pt>
                <c:pt idx="2720">
                  <c:v>79.200505179999993</c:v>
                </c:pt>
                <c:pt idx="2721">
                  <c:v>78.646294220000001</c:v>
                </c:pt>
                <c:pt idx="2722">
                  <c:v>-87.357727670000003</c:v>
                </c:pt>
                <c:pt idx="2723">
                  <c:v>89.405440619999993</c:v>
                </c:pt>
                <c:pt idx="2724">
                  <c:v>80.409781120000005</c:v>
                </c:pt>
                <c:pt idx="2725">
                  <c:v>85.084989539999995</c:v>
                </c:pt>
                <c:pt idx="2726">
                  <c:v>88.019550469999999</c:v>
                </c:pt>
                <c:pt idx="2727">
                  <c:v>-84.757752730000007</c:v>
                </c:pt>
                <c:pt idx="2728">
                  <c:v>-88.760703800000002</c:v>
                </c:pt>
                <c:pt idx="2729">
                  <c:v>89.250228840000005</c:v>
                </c:pt>
                <c:pt idx="2730">
                  <c:v>-80.864652329999998</c:v>
                </c:pt>
                <c:pt idx="2731">
                  <c:v>89.791454700000003</c:v>
                </c:pt>
                <c:pt idx="2732">
                  <c:v>-89.474576499999998</c:v>
                </c:pt>
                <c:pt idx="2733">
                  <c:v>-87.719166979999997</c:v>
                </c:pt>
                <c:pt idx="2734">
                  <c:v>-76.498409240000001</c:v>
                </c:pt>
                <c:pt idx="2735">
                  <c:v>-75.609732260000001</c:v>
                </c:pt>
                <c:pt idx="2736">
                  <c:v>-75.475801919999995</c:v>
                </c:pt>
                <c:pt idx="2737">
                  <c:v>-70.77523841</c:v>
                </c:pt>
                <c:pt idx="2738">
                  <c:v>-72.098714490000006</c:v>
                </c:pt>
                <c:pt idx="2739">
                  <c:v>-46.372275109999997</c:v>
                </c:pt>
                <c:pt idx="2740">
                  <c:v>-39.801833719999998</c:v>
                </c:pt>
                <c:pt idx="2741">
                  <c:v>-30.94984809</c:v>
                </c:pt>
                <c:pt idx="2742">
                  <c:v>-31.177921489999999</c:v>
                </c:pt>
                <c:pt idx="2743">
                  <c:v>-23.239099660000001</c:v>
                </c:pt>
                <c:pt idx="2744">
                  <c:v>-79.560400029999997</c:v>
                </c:pt>
                <c:pt idx="2745">
                  <c:v>-87.854848660000002</c:v>
                </c:pt>
                <c:pt idx="2746">
                  <c:v>-85.101145279999997</c:v>
                </c:pt>
                <c:pt idx="2747">
                  <c:v>-79.958897859999993</c:v>
                </c:pt>
                <c:pt idx="2748">
                  <c:v>-83.590586160000001</c:v>
                </c:pt>
                <c:pt idx="2749">
                  <c:v>-75.716857059999995</c:v>
                </c:pt>
                <c:pt idx="2750">
                  <c:v>-86.466260750000004</c:v>
                </c:pt>
                <c:pt idx="2751">
                  <c:v>-81.329464270000003</c:v>
                </c:pt>
                <c:pt idx="2752">
                  <c:v>-83.226828889999993</c:v>
                </c:pt>
                <c:pt idx="2753">
                  <c:v>-83.394477359999996</c:v>
                </c:pt>
                <c:pt idx="2754">
                  <c:v>-85.365144709999996</c:v>
                </c:pt>
                <c:pt idx="2755">
                  <c:v>-85.885990849999999</c:v>
                </c:pt>
                <c:pt idx="2756">
                  <c:v>-87.717148940000001</c:v>
                </c:pt>
                <c:pt idx="2757">
                  <c:v>-75.040440829999994</c:v>
                </c:pt>
                <c:pt idx="2758">
                  <c:v>-48.317858510000001</c:v>
                </c:pt>
                <c:pt idx="2759">
                  <c:v>-46.298906479999999</c:v>
                </c:pt>
                <c:pt idx="2760">
                  <c:v>-63.127001270000001</c:v>
                </c:pt>
                <c:pt idx="2761">
                  <c:v>-75.411104339999994</c:v>
                </c:pt>
                <c:pt idx="2762">
                  <c:v>84.60941545</c:v>
                </c:pt>
                <c:pt idx="2763">
                  <c:v>72.026087029999999</c:v>
                </c:pt>
                <c:pt idx="2764">
                  <c:v>88.154984290000002</c:v>
                </c:pt>
                <c:pt idx="2765">
                  <c:v>-88.024879819999995</c:v>
                </c:pt>
                <c:pt idx="2766">
                  <c:v>76.641533999999993</c:v>
                </c:pt>
                <c:pt idx="2767">
                  <c:v>85.918594720000002</c:v>
                </c:pt>
                <c:pt idx="2768">
                  <c:v>85.773888409999998</c:v>
                </c:pt>
                <c:pt idx="2769">
                  <c:v>-84.545820829999997</c:v>
                </c:pt>
                <c:pt idx="2770">
                  <c:v>89.511999239999994</c:v>
                </c:pt>
                <c:pt idx="2771">
                  <c:v>89.41952053</c:v>
                </c:pt>
                <c:pt idx="2772">
                  <c:v>-89.459434650000006</c:v>
                </c:pt>
                <c:pt idx="2773">
                  <c:v>85.952188309999997</c:v>
                </c:pt>
                <c:pt idx="2774">
                  <c:v>78.422632530000001</c:v>
                </c:pt>
                <c:pt idx="2775">
                  <c:v>-89.880895269999996</c:v>
                </c:pt>
                <c:pt idx="2776">
                  <c:v>-89.875748729999998</c:v>
                </c:pt>
                <c:pt idx="2777">
                  <c:v>-86.800030669999998</c:v>
                </c:pt>
                <c:pt idx="2778">
                  <c:v>-87.279195889999997</c:v>
                </c:pt>
                <c:pt idx="2779">
                  <c:v>-89.768686059999993</c:v>
                </c:pt>
                <c:pt idx="2780">
                  <c:v>88.633549020000004</c:v>
                </c:pt>
                <c:pt idx="2781">
                  <c:v>-82.83492871</c:v>
                </c:pt>
                <c:pt idx="2782">
                  <c:v>-87.907880449999993</c:v>
                </c:pt>
                <c:pt idx="2783">
                  <c:v>-87.005393369999993</c:v>
                </c:pt>
                <c:pt idx="2784">
                  <c:v>-88.68228877</c:v>
                </c:pt>
                <c:pt idx="2785">
                  <c:v>89.718128429999993</c:v>
                </c:pt>
                <c:pt idx="2786">
                  <c:v>-84.764426610000001</c:v>
                </c:pt>
                <c:pt idx="2787">
                  <c:v>-85.549743419999999</c:v>
                </c:pt>
                <c:pt idx="2788">
                  <c:v>-80.353185789999998</c:v>
                </c:pt>
                <c:pt idx="2789">
                  <c:v>-76.36951311</c:v>
                </c:pt>
                <c:pt idx="2790">
                  <c:v>88.809918670000002</c:v>
                </c:pt>
                <c:pt idx="2791">
                  <c:v>89.425912289999999</c:v>
                </c:pt>
                <c:pt idx="2792">
                  <c:v>89.799131680000002</c:v>
                </c:pt>
                <c:pt idx="2793">
                  <c:v>88.999291049999997</c:v>
                </c:pt>
                <c:pt idx="2794">
                  <c:v>-87.198295590000001</c:v>
                </c:pt>
                <c:pt idx="2795">
                  <c:v>-87.951742640000006</c:v>
                </c:pt>
                <c:pt idx="2796">
                  <c:v>-88.297537340000005</c:v>
                </c:pt>
                <c:pt idx="2797">
                  <c:v>-89.351277589999995</c:v>
                </c:pt>
                <c:pt idx="2798">
                  <c:v>77.489234909999993</c:v>
                </c:pt>
                <c:pt idx="2799">
                  <c:v>57.306106020000001</c:v>
                </c:pt>
                <c:pt idx="2800">
                  <c:v>54.840538789999997</c:v>
                </c:pt>
                <c:pt idx="2801">
                  <c:v>76.522921170000004</c:v>
                </c:pt>
                <c:pt idx="2802">
                  <c:v>83.312101990000002</c:v>
                </c:pt>
                <c:pt idx="2803">
                  <c:v>-83.579480140000001</c:v>
                </c:pt>
                <c:pt idx="2804">
                  <c:v>-81.930190269999997</c:v>
                </c:pt>
                <c:pt idx="2805">
                  <c:v>-73.034307859999998</c:v>
                </c:pt>
                <c:pt idx="2806">
                  <c:v>-87.942952649999995</c:v>
                </c:pt>
                <c:pt idx="2807">
                  <c:v>-85.083887750000002</c:v>
                </c:pt>
                <c:pt idx="2808">
                  <c:v>-88.797259789999998</c:v>
                </c:pt>
                <c:pt idx="2809">
                  <c:v>-86.942412000000004</c:v>
                </c:pt>
                <c:pt idx="2810">
                  <c:v>-87.15778779</c:v>
                </c:pt>
                <c:pt idx="2811">
                  <c:v>-84.50846473</c:v>
                </c:pt>
                <c:pt idx="2812">
                  <c:v>-81.79758022</c:v>
                </c:pt>
                <c:pt idx="2813">
                  <c:v>-86.378398329999996</c:v>
                </c:pt>
                <c:pt idx="2814">
                  <c:v>86.298259950000002</c:v>
                </c:pt>
                <c:pt idx="2815">
                  <c:v>-81.254291219999999</c:v>
                </c:pt>
                <c:pt idx="2816">
                  <c:v>-69.308560049999997</c:v>
                </c:pt>
                <c:pt idx="2817">
                  <c:v>-50.57722235</c:v>
                </c:pt>
                <c:pt idx="2818">
                  <c:v>-43.62054139</c:v>
                </c:pt>
                <c:pt idx="2819">
                  <c:v>-71.745141390000001</c:v>
                </c:pt>
                <c:pt idx="2820">
                  <c:v>-80.281605479999996</c:v>
                </c:pt>
                <c:pt idx="2821">
                  <c:v>-85.044486370000001</c:v>
                </c:pt>
                <c:pt idx="2822">
                  <c:v>-87.501038249999993</c:v>
                </c:pt>
                <c:pt idx="2823">
                  <c:v>84.900693390000001</c:v>
                </c:pt>
                <c:pt idx="2824">
                  <c:v>-85.88861962</c:v>
                </c:pt>
                <c:pt idx="2825">
                  <c:v>-82.354511290000005</c:v>
                </c:pt>
                <c:pt idx="2826">
                  <c:v>-82.656747260000003</c:v>
                </c:pt>
                <c:pt idx="2827">
                  <c:v>-86.641668789999997</c:v>
                </c:pt>
                <c:pt idx="2828">
                  <c:v>-88.215422959999998</c:v>
                </c:pt>
                <c:pt idx="2829">
                  <c:v>-85.677075540000004</c:v>
                </c:pt>
                <c:pt idx="2830">
                  <c:v>-87.083119659999994</c:v>
                </c:pt>
                <c:pt idx="2831">
                  <c:v>-89.864185149999997</c:v>
                </c:pt>
                <c:pt idx="2832">
                  <c:v>88.200361209999997</c:v>
                </c:pt>
                <c:pt idx="2833">
                  <c:v>-77.680413220000005</c:v>
                </c:pt>
                <c:pt idx="2834">
                  <c:v>-74.846282740000007</c:v>
                </c:pt>
                <c:pt idx="2835">
                  <c:v>-47.09119012</c:v>
                </c:pt>
                <c:pt idx="2836">
                  <c:v>-34.587479690000002</c:v>
                </c:pt>
                <c:pt idx="2837">
                  <c:v>-28.07656399</c:v>
                </c:pt>
                <c:pt idx="2838">
                  <c:v>-84.535721530000004</c:v>
                </c:pt>
                <c:pt idx="2839">
                  <c:v>88.984103090000005</c:v>
                </c:pt>
                <c:pt idx="2840">
                  <c:v>-87.049226050000001</c:v>
                </c:pt>
                <c:pt idx="2841">
                  <c:v>-84.312112670000005</c:v>
                </c:pt>
                <c:pt idx="2842">
                  <c:v>-85.328622120000006</c:v>
                </c:pt>
                <c:pt idx="2843">
                  <c:v>-85.560543089999996</c:v>
                </c:pt>
                <c:pt idx="2844">
                  <c:v>-86.783856499999999</c:v>
                </c:pt>
                <c:pt idx="2845">
                  <c:v>-86.143304450000002</c:v>
                </c:pt>
                <c:pt idx="2846">
                  <c:v>-85.045461020000005</c:v>
                </c:pt>
                <c:pt idx="2847">
                  <c:v>-86.381314070000002</c:v>
                </c:pt>
                <c:pt idx="2848">
                  <c:v>-88.262139899999994</c:v>
                </c:pt>
                <c:pt idx="2849">
                  <c:v>-87.719076909999998</c:v>
                </c:pt>
                <c:pt idx="2850">
                  <c:v>-86.712168700000007</c:v>
                </c:pt>
                <c:pt idx="2851">
                  <c:v>-86.025865679999995</c:v>
                </c:pt>
                <c:pt idx="2852">
                  <c:v>-87.31916828</c:v>
                </c:pt>
                <c:pt idx="2853">
                  <c:v>-87.782629670000006</c:v>
                </c:pt>
                <c:pt idx="2854">
                  <c:v>-84.729212709999999</c:v>
                </c:pt>
                <c:pt idx="2855">
                  <c:v>-87.896483149999995</c:v>
                </c:pt>
                <c:pt idx="2856">
                  <c:v>-85.299677939999995</c:v>
                </c:pt>
                <c:pt idx="2857">
                  <c:v>-87.179728600000004</c:v>
                </c:pt>
                <c:pt idx="2858">
                  <c:v>82.886751090000004</c:v>
                </c:pt>
                <c:pt idx="2859">
                  <c:v>78.653857450000004</c:v>
                </c:pt>
                <c:pt idx="2860">
                  <c:v>80.596181830000006</c:v>
                </c:pt>
                <c:pt idx="2861">
                  <c:v>-85.768910529999999</c:v>
                </c:pt>
                <c:pt idx="2862">
                  <c:v>-87.223864480000003</c:v>
                </c:pt>
                <c:pt idx="2863">
                  <c:v>-73.555343489999998</c:v>
                </c:pt>
                <c:pt idx="2864">
                  <c:v>-63.735105849999997</c:v>
                </c:pt>
                <c:pt idx="2865">
                  <c:v>-76.874541399999998</c:v>
                </c:pt>
                <c:pt idx="2866">
                  <c:v>-84.458141870000006</c:v>
                </c:pt>
                <c:pt idx="2867">
                  <c:v>-73.928629729999997</c:v>
                </c:pt>
                <c:pt idx="2868">
                  <c:v>-82.060204549999995</c:v>
                </c:pt>
                <c:pt idx="2869">
                  <c:v>88.435390940000005</c:v>
                </c:pt>
                <c:pt idx="2870">
                  <c:v>-85.320693009999999</c:v>
                </c:pt>
                <c:pt idx="2871">
                  <c:v>76.369511619999997</c:v>
                </c:pt>
                <c:pt idx="2872">
                  <c:v>-88.956672819999994</c:v>
                </c:pt>
                <c:pt idx="2873">
                  <c:v>-82.688586950000001</c:v>
                </c:pt>
                <c:pt idx="2874">
                  <c:v>-74.076557710000003</c:v>
                </c:pt>
                <c:pt idx="2875">
                  <c:v>-78.433200400000004</c:v>
                </c:pt>
                <c:pt idx="2876">
                  <c:v>-83.33594995</c:v>
                </c:pt>
                <c:pt idx="2877">
                  <c:v>88.491072919999993</c:v>
                </c:pt>
                <c:pt idx="2878">
                  <c:v>-86.071897919999998</c:v>
                </c:pt>
                <c:pt idx="2879">
                  <c:v>89.602296769999995</c:v>
                </c:pt>
                <c:pt idx="2880">
                  <c:v>-87.857895769999999</c:v>
                </c:pt>
                <c:pt idx="2881">
                  <c:v>-87.896363949999994</c:v>
                </c:pt>
                <c:pt idx="2882">
                  <c:v>-80.087408819999993</c:v>
                </c:pt>
                <c:pt idx="2883">
                  <c:v>-78.490981790000006</c:v>
                </c:pt>
                <c:pt idx="2884">
                  <c:v>-77.721152840000002</c:v>
                </c:pt>
                <c:pt idx="2885">
                  <c:v>-76.983550510000001</c:v>
                </c:pt>
                <c:pt idx="2886">
                  <c:v>-80.468622800000006</c:v>
                </c:pt>
                <c:pt idx="2887">
                  <c:v>-83.879961800000004</c:v>
                </c:pt>
                <c:pt idx="2888">
                  <c:v>-85.725557140000006</c:v>
                </c:pt>
                <c:pt idx="2889">
                  <c:v>89.222663769999997</c:v>
                </c:pt>
                <c:pt idx="2890">
                  <c:v>88.500065160000005</c:v>
                </c:pt>
                <c:pt idx="2891">
                  <c:v>-88.23363981</c:v>
                </c:pt>
                <c:pt idx="2892">
                  <c:v>89.917240570000004</c:v>
                </c:pt>
                <c:pt idx="2893">
                  <c:v>-88.297153190000003</c:v>
                </c:pt>
                <c:pt idx="2894">
                  <c:v>-86.944216909999994</c:v>
                </c:pt>
                <c:pt idx="2895">
                  <c:v>-49.60604824</c:v>
                </c:pt>
                <c:pt idx="2896">
                  <c:v>69.96203165</c:v>
                </c:pt>
                <c:pt idx="2897">
                  <c:v>61.903073990000003</c:v>
                </c:pt>
                <c:pt idx="2898">
                  <c:v>81.566663410000004</c:v>
                </c:pt>
                <c:pt idx="2899">
                  <c:v>86.38698248</c:v>
                </c:pt>
                <c:pt idx="2900">
                  <c:v>88.553979900000002</c:v>
                </c:pt>
                <c:pt idx="2901">
                  <c:v>-88.264604759999997</c:v>
                </c:pt>
                <c:pt idx="2902">
                  <c:v>-86.202411459999993</c:v>
                </c:pt>
                <c:pt idx="2903">
                  <c:v>-86.376091090000003</c:v>
                </c:pt>
                <c:pt idx="2904">
                  <c:v>-87.764783320000006</c:v>
                </c:pt>
                <c:pt idx="2905">
                  <c:v>-88.976478060000005</c:v>
                </c:pt>
                <c:pt idx="2906">
                  <c:v>-87.388365870000001</c:v>
                </c:pt>
                <c:pt idx="2907">
                  <c:v>-88.634534680000002</c:v>
                </c:pt>
                <c:pt idx="2908">
                  <c:v>-87.915620989999994</c:v>
                </c:pt>
                <c:pt idx="2909">
                  <c:v>-87.475020369999996</c:v>
                </c:pt>
                <c:pt idx="2910">
                  <c:v>-86.970905509999994</c:v>
                </c:pt>
                <c:pt idx="2911">
                  <c:v>-87.785400019999997</c:v>
                </c:pt>
                <c:pt idx="2912">
                  <c:v>-89.96874613</c:v>
                </c:pt>
                <c:pt idx="2913">
                  <c:v>-85.172238070000006</c:v>
                </c:pt>
                <c:pt idx="2914">
                  <c:v>-86.336895310000003</c:v>
                </c:pt>
                <c:pt idx="2915">
                  <c:v>-87.984242129999998</c:v>
                </c:pt>
                <c:pt idx="2916">
                  <c:v>-89.25284791</c:v>
                </c:pt>
                <c:pt idx="2917">
                  <c:v>-89.436154639999998</c:v>
                </c:pt>
                <c:pt idx="2918">
                  <c:v>85.531753309999999</c:v>
                </c:pt>
                <c:pt idx="2919">
                  <c:v>-79.592459640000001</c:v>
                </c:pt>
                <c:pt idx="2920">
                  <c:v>-88.398992770000007</c:v>
                </c:pt>
                <c:pt idx="2921">
                  <c:v>-86.859675690000003</c:v>
                </c:pt>
                <c:pt idx="2922">
                  <c:v>-87.388320759999999</c:v>
                </c:pt>
                <c:pt idx="2923">
                  <c:v>-86.746750719999994</c:v>
                </c:pt>
                <c:pt idx="2924">
                  <c:v>-89.49773304</c:v>
                </c:pt>
                <c:pt idx="2925">
                  <c:v>84.597176649999994</c:v>
                </c:pt>
                <c:pt idx="2926">
                  <c:v>85.853571599999995</c:v>
                </c:pt>
                <c:pt idx="2927">
                  <c:v>-88.607053210000004</c:v>
                </c:pt>
                <c:pt idx="2928">
                  <c:v>86.353858549999998</c:v>
                </c:pt>
                <c:pt idx="2929">
                  <c:v>88.195040910000003</c:v>
                </c:pt>
                <c:pt idx="2930">
                  <c:v>89.310927039999996</c:v>
                </c:pt>
                <c:pt idx="2931">
                  <c:v>-87.919705030000003</c:v>
                </c:pt>
                <c:pt idx="2932">
                  <c:v>-86.88693327</c:v>
                </c:pt>
                <c:pt idx="2933">
                  <c:v>-82.721964479999997</c:v>
                </c:pt>
                <c:pt idx="2934">
                  <c:v>-82.796903850000007</c:v>
                </c:pt>
                <c:pt idx="2935">
                  <c:v>-87.001063930000001</c:v>
                </c:pt>
                <c:pt idx="2936">
                  <c:v>-80.972707830000004</c:v>
                </c:pt>
                <c:pt idx="2937">
                  <c:v>-89.572490950000002</c:v>
                </c:pt>
                <c:pt idx="2938">
                  <c:v>78.862378730000003</c:v>
                </c:pt>
                <c:pt idx="2939">
                  <c:v>-73.731287839999993</c:v>
                </c:pt>
                <c:pt idx="2940">
                  <c:v>-63.179915800000003</c:v>
                </c:pt>
                <c:pt idx="2941">
                  <c:v>-64.464553739999999</c:v>
                </c:pt>
                <c:pt idx="2942">
                  <c:v>-81.355768310000002</c:v>
                </c:pt>
                <c:pt idx="2943">
                  <c:v>-87.647560690000006</c:v>
                </c:pt>
                <c:pt idx="2944">
                  <c:v>-86.112451320000005</c:v>
                </c:pt>
                <c:pt idx="2945">
                  <c:v>-87.158823470000002</c:v>
                </c:pt>
                <c:pt idx="2946">
                  <c:v>-82.039223750000005</c:v>
                </c:pt>
                <c:pt idx="2947">
                  <c:v>73.732804869999995</c:v>
                </c:pt>
                <c:pt idx="2948">
                  <c:v>83.718277779999994</c:v>
                </c:pt>
                <c:pt idx="2949">
                  <c:v>-81.871694120000001</c:v>
                </c:pt>
                <c:pt idx="2950">
                  <c:v>-79.289794130000004</c:v>
                </c:pt>
                <c:pt idx="2951">
                  <c:v>-84.684034949999997</c:v>
                </c:pt>
                <c:pt idx="2952">
                  <c:v>-82.563664489999994</c:v>
                </c:pt>
                <c:pt idx="2953">
                  <c:v>-81.916383969999998</c:v>
                </c:pt>
                <c:pt idx="2954">
                  <c:v>-82.574662279999998</c:v>
                </c:pt>
                <c:pt idx="2955">
                  <c:v>-79.990496609999994</c:v>
                </c:pt>
                <c:pt idx="2956">
                  <c:v>-77.306529879999999</c:v>
                </c:pt>
                <c:pt idx="2957">
                  <c:v>-78.116651950000005</c:v>
                </c:pt>
                <c:pt idx="2958">
                  <c:v>-79.065361510000002</c:v>
                </c:pt>
                <c:pt idx="2959">
                  <c:v>-76.998463290000004</c:v>
                </c:pt>
                <c:pt idx="2960">
                  <c:v>-83.489917779999999</c:v>
                </c:pt>
                <c:pt idx="2961">
                  <c:v>-80.179419100000004</c:v>
                </c:pt>
                <c:pt idx="2962">
                  <c:v>-84.655574400000006</c:v>
                </c:pt>
                <c:pt idx="2963">
                  <c:v>-84.246123850000004</c:v>
                </c:pt>
                <c:pt idx="2964">
                  <c:v>-79.590612989999997</c:v>
                </c:pt>
                <c:pt idx="2965">
                  <c:v>-76.599967019999994</c:v>
                </c:pt>
                <c:pt idx="2966">
                  <c:v>-84.483799230000002</c:v>
                </c:pt>
                <c:pt idx="2967">
                  <c:v>-87.855403620000004</c:v>
                </c:pt>
                <c:pt idx="2968">
                  <c:v>-74.969395730000002</c:v>
                </c:pt>
                <c:pt idx="2969">
                  <c:v>-85.64275859</c:v>
                </c:pt>
                <c:pt idx="2970">
                  <c:v>-86.982422690000007</c:v>
                </c:pt>
                <c:pt idx="2971">
                  <c:v>-84.663675139999995</c:v>
                </c:pt>
                <c:pt idx="2972">
                  <c:v>-89.329037369999995</c:v>
                </c:pt>
                <c:pt idx="2973">
                  <c:v>-87.558369330000005</c:v>
                </c:pt>
                <c:pt idx="2974">
                  <c:v>-89.848661199999995</c:v>
                </c:pt>
                <c:pt idx="2975">
                  <c:v>73.772316669999995</c:v>
                </c:pt>
                <c:pt idx="2976">
                  <c:v>88.030871910000002</c:v>
                </c:pt>
                <c:pt idx="2977">
                  <c:v>-85.677399789999996</c:v>
                </c:pt>
                <c:pt idx="2978">
                  <c:v>-76.549401990000007</c:v>
                </c:pt>
                <c:pt idx="2979">
                  <c:v>-80.581865410000006</c:v>
                </c:pt>
                <c:pt idx="2980">
                  <c:v>-78.269633580000004</c:v>
                </c:pt>
                <c:pt idx="2981">
                  <c:v>-85.253003269999994</c:v>
                </c:pt>
                <c:pt idx="2982">
                  <c:v>88.739458150000004</c:v>
                </c:pt>
                <c:pt idx="2983">
                  <c:v>-85.328390810000002</c:v>
                </c:pt>
                <c:pt idx="2984">
                  <c:v>-85.498726099999999</c:v>
                </c:pt>
                <c:pt idx="2985">
                  <c:v>-85.753788670000006</c:v>
                </c:pt>
                <c:pt idx="2986">
                  <c:v>-83.931630240000004</c:v>
                </c:pt>
                <c:pt idx="2987">
                  <c:v>-81.388078519999993</c:v>
                </c:pt>
                <c:pt idx="2988">
                  <c:v>-80.512341890000002</c:v>
                </c:pt>
                <c:pt idx="2989">
                  <c:v>-83.078838730000001</c:v>
                </c:pt>
                <c:pt idx="2990">
                  <c:v>-79.444791949999995</c:v>
                </c:pt>
                <c:pt idx="2991">
                  <c:v>-73.085167870000006</c:v>
                </c:pt>
                <c:pt idx="2992">
                  <c:v>-72.536316659999997</c:v>
                </c:pt>
                <c:pt idx="2993">
                  <c:v>-71.869035769999996</c:v>
                </c:pt>
                <c:pt idx="2994">
                  <c:v>-79.407990470000001</c:v>
                </c:pt>
                <c:pt idx="2995">
                  <c:v>-80.519172249999997</c:v>
                </c:pt>
                <c:pt idx="2996">
                  <c:v>-82.720074330000003</c:v>
                </c:pt>
                <c:pt idx="2997">
                  <c:v>-79.559690840000002</c:v>
                </c:pt>
                <c:pt idx="2998">
                  <c:v>-65.550258999999997</c:v>
                </c:pt>
                <c:pt idx="2999">
                  <c:v>-76.953935099999995</c:v>
                </c:pt>
                <c:pt idx="3000">
                  <c:v>-76.779474190000002</c:v>
                </c:pt>
                <c:pt idx="3001">
                  <c:v>-75.102835479999996</c:v>
                </c:pt>
                <c:pt idx="3002">
                  <c:v>-78.357787900000005</c:v>
                </c:pt>
                <c:pt idx="3003">
                  <c:v>-82.744712250000006</c:v>
                </c:pt>
                <c:pt idx="3004">
                  <c:v>-85.035591929999995</c:v>
                </c:pt>
                <c:pt idx="3005">
                  <c:v>-82.178006400000001</c:v>
                </c:pt>
                <c:pt idx="3006">
                  <c:v>-72.405189460000003</c:v>
                </c:pt>
                <c:pt idx="3007">
                  <c:v>-77.987439809999998</c:v>
                </c:pt>
                <c:pt idx="3008">
                  <c:v>-70.160920230000002</c:v>
                </c:pt>
                <c:pt idx="3009">
                  <c:v>-76.466007419999997</c:v>
                </c:pt>
                <c:pt idx="3010">
                  <c:v>-83.811837269999998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A-41D4-9BAC-D5A56001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9183"/>
        <c:axId val="649847551"/>
      </c:lineChart>
      <c:dateAx>
        <c:axId val="6498691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1551104469605546"/>
              <c:y val="0.89364238410596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crossAx val="649847551"/>
        <c:crosses val="autoZero"/>
        <c:auto val="0"/>
        <c:lblOffset val="100"/>
        <c:baseTimeUnit val="days"/>
      </c:dateAx>
      <c:valAx>
        <c:axId val="6498475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vi-VN" sz="16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iewport position</a:t>
                </a:r>
                <a:endParaRPr lang="vi-VN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vi-VN"/>
          </a:p>
        </c:txPr>
        <c:crossAx val="649869183"/>
        <c:crosses val="autoZero"/>
        <c:crossBetween val="between"/>
        <c:majorUnit val="50"/>
      </c:valAx>
      <c:spPr>
        <a:noFill/>
        <a:ln>
          <a:solidFill>
            <a:srgbClr val="FF0000"/>
          </a:solidFill>
        </a:ln>
        <a:effectLst/>
      </c:spPr>
    </c:plotArea>
    <c:legend>
      <c:legendPos val="t"/>
      <c:layout>
        <c:manualLayout>
          <c:xMode val="edge"/>
          <c:yMode val="edge"/>
          <c:x val="8.8806376267186779E-2"/>
          <c:y val="2.7303754266211604E-2"/>
          <c:w val="0.89088877651761422"/>
          <c:h val="0.11339693459819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+mj-lt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Ocean!$B$1</c:f>
              <c:strCache>
                <c:ptCount val="1"/>
                <c:pt idx="0">
                  <c:v>Picth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Ocean!$B$2:$B$300</c:f>
              <c:numCache>
                <c:formatCode>General</c:formatCode>
                <c:ptCount val="299"/>
                <c:pt idx="0">
                  <c:v>-2.6810736949999998</c:v>
                </c:pt>
                <c:pt idx="1">
                  <c:v>12.377432260000001</c:v>
                </c:pt>
                <c:pt idx="2">
                  <c:v>-2.8758626039999999</c:v>
                </c:pt>
                <c:pt idx="3">
                  <c:v>2.771074042</c:v>
                </c:pt>
                <c:pt idx="4">
                  <c:v>10.69389086</c:v>
                </c:pt>
                <c:pt idx="5">
                  <c:v>14.01600011</c:v>
                </c:pt>
                <c:pt idx="6">
                  <c:v>16.458175520000001</c:v>
                </c:pt>
                <c:pt idx="7">
                  <c:v>9.4161526789999996</c:v>
                </c:pt>
                <c:pt idx="8">
                  <c:v>19.018914819999999</c:v>
                </c:pt>
                <c:pt idx="9">
                  <c:v>18.523369370000001</c:v>
                </c:pt>
                <c:pt idx="10">
                  <c:v>15.655870289999999</c:v>
                </c:pt>
                <c:pt idx="11">
                  <c:v>6.8246243999999998E-2</c:v>
                </c:pt>
                <c:pt idx="12">
                  <c:v>-11.0234782</c:v>
                </c:pt>
                <c:pt idx="13">
                  <c:v>-22.232804990000002</c:v>
                </c:pt>
                <c:pt idx="14">
                  <c:v>-59.196170299999999</c:v>
                </c:pt>
                <c:pt idx="15">
                  <c:v>-90.011031290000005</c:v>
                </c:pt>
                <c:pt idx="16">
                  <c:v>-93.061634350000006</c:v>
                </c:pt>
                <c:pt idx="17">
                  <c:v>-107.60235609999999</c:v>
                </c:pt>
                <c:pt idx="18">
                  <c:v>-125.3041439</c:v>
                </c:pt>
                <c:pt idx="19">
                  <c:v>-146.70667589999999</c:v>
                </c:pt>
                <c:pt idx="20">
                  <c:v>-148.98792800000001</c:v>
                </c:pt>
                <c:pt idx="21">
                  <c:v>-161.697408</c:v>
                </c:pt>
                <c:pt idx="22">
                  <c:v>-140.4330223</c:v>
                </c:pt>
                <c:pt idx="23">
                  <c:v>-94.343845220000006</c:v>
                </c:pt>
                <c:pt idx="24">
                  <c:v>-90.625459280000001</c:v>
                </c:pt>
                <c:pt idx="25">
                  <c:v>-82.00387972</c:v>
                </c:pt>
                <c:pt idx="26">
                  <c:v>-102.4731472</c:v>
                </c:pt>
                <c:pt idx="27">
                  <c:v>-125.1505093</c:v>
                </c:pt>
                <c:pt idx="28">
                  <c:v>-94.428722449999995</c:v>
                </c:pt>
                <c:pt idx="29">
                  <c:v>-91.088581009999999</c:v>
                </c:pt>
                <c:pt idx="30">
                  <c:v>-95.896436460000004</c:v>
                </c:pt>
                <c:pt idx="31">
                  <c:v>-108.26514349999999</c:v>
                </c:pt>
                <c:pt idx="32">
                  <c:v>-166.88648559999999</c:v>
                </c:pt>
                <c:pt idx="33">
                  <c:v>-175.13274419999999</c:v>
                </c:pt>
                <c:pt idx="34">
                  <c:v>169.8405127</c:v>
                </c:pt>
                <c:pt idx="35">
                  <c:v>-146.15305369999999</c:v>
                </c:pt>
                <c:pt idx="36">
                  <c:v>-139.96480829999999</c:v>
                </c:pt>
                <c:pt idx="37">
                  <c:v>-139.34352390000001</c:v>
                </c:pt>
                <c:pt idx="38">
                  <c:v>-128.97040229999999</c:v>
                </c:pt>
                <c:pt idx="39">
                  <c:v>-134.9128125</c:v>
                </c:pt>
                <c:pt idx="40">
                  <c:v>-151.7165708</c:v>
                </c:pt>
                <c:pt idx="41">
                  <c:v>-167.03116120000001</c:v>
                </c:pt>
                <c:pt idx="42">
                  <c:v>-140.4835496</c:v>
                </c:pt>
                <c:pt idx="43">
                  <c:v>-170.1086138</c:v>
                </c:pt>
                <c:pt idx="44">
                  <c:v>171.38208800000001</c:v>
                </c:pt>
                <c:pt idx="45">
                  <c:v>161.07632659999999</c:v>
                </c:pt>
                <c:pt idx="46">
                  <c:v>148.8642625</c:v>
                </c:pt>
                <c:pt idx="47">
                  <c:v>137.19340819999999</c:v>
                </c:pt>
                <c:pt idx="48">
                  <c:v>122.6154781</c:v>
                </c:pt>
                <c:pt idx="49">
                  <c:v>93.119280529999997</c:v>
                </c:pt>
                <c:pt idx="50">
                  <c:v>-173.5692469</c:v>
                </c:pt>
                <c:pt idx="51">
                  <c:v>174.95733050000001</c:v>
                </c:pt>
                <c:pt idx="52">
                  <c:v>-163.41044740000001</c:v>
                </c:pt>
                <c:pt idx="53">
                  <c:v>-137.12112490000001</c:v>
                </c:pt>
                <c:pt idx="54">
                  <c:v>2.1038470390000001</c:v>
                </c:pt>
                <c:pt idx="55">
                  <c:v>-0.343664464</c:v>
                </c:pt>
                <c:pt idx="56">
                  <c:v>13.70521385</c:v>
                </c:pt>
                <c:pt idx="57">
                  <c:v>8.7320986329999997</c:v>
                </c:pt>
                <c:pt idx="58">
                  <c:v>2.0934004900000001</c:v>
                </c:pt>
                <c:pt idx="59">
                  <c:v>3.0937687</c:v>
                </c:pt>
                <c:pt idx="60">
                  <c:v>-7.6905358069999998</c:v>
                </c:pt>
                <c:pt idx="61">
                  <c:v>-21.749286519999998</c:v>
                </c:pt>
                <c:pt idx="62">
                  <c:v>-34.179477230000003</c:v>
                </c:pt>
                <c:pt idx="63">
                  <c:v>-75.729752759999997</c:v>
                </c:pt>
                <c:pt idx="64">
                  <c:v>-98.229398309999993</c:v>
                </c:pt>
                <c:pt idx="65">
                  <c:v>-95.618067010000004</c:v>
                </c:pt>
                <c:pt idx="66">
                  <c:v>-104.9808797</c:v>
                </c:pt>
                <c:pt idx="67">
                  <c:v>-109.893621</c:v>
                </c:pt>
                <c:pt idx="68">
                  <c:v>-133.17211270000001</c:v>
                </c:pt>
                <c:pt idx="69">
                  <c:v>-139.00279019999999</c:v>
                </c:pt>
                <c:pt idx="70">
                  <c:v>-47.517075839999997</c:v>
                </c:pt>
                <c:pt idx="71">
                  <c:v>-10.649662749999999</c:v>
                </c:pt>
                <c:pt idx="72">
                  <c:v>12.090448220000001</c:v>
                </c:pt>
                <c:pt idx="73">
                  <c:v>-1.513846646</c:v>
                </c:pt>
                <c:pt idx="74">
                  <c:v>14.48784509</c:v>
                </c:pt>
                <c:pt idx="75">
                  <c:v>47.698836890000003</c:v>
                </c:pt>
                <c:pt idx="76">
                  <c:v>74.335906030000004</c:v>
                </c:pt>
                <c:pt idx="77">
                  <c:v>88.188919749999997</c:v>
                </c:pt>
                <c:pt idx="78">
                  <c:v>93.313063369999995</c:v>
                </c:pt>
                <c:pt idx="79">
                  <c:v>106.5102584</c:v>
                </c:pt>
                <c:pt idx="80">
                  <c:v>115.7362851</c:v>
                </c:pt>
                <c:pt idx="81">
                  <c:v>120.6334868</c:v>
                </c:pt>
                <c:pt idx="82">
                  <c:v>125.84129249999999</c:v>
                </c:pt>
                <c:pt idx="83">
                  <c:v>132.05015270000001</c:v>
                </c:pt>
                <c:pt idx="84">
                  <c:v>129.93663849999999</c:v>
                </c:pt>
                <c:pt idx="85">
                  <c:v>124.4473919</c:v>
                </c:pt>
                <c:pt idx="86">
                  <c:v>115.20030180000001</c:v>
                </c:pt>
                <c:pt idx="87">
                  <c:v>94.551537269999997</c:v>
                </c:pt>
                <c:pt idx="88">
                  <c:v>121.9158137</c:v>
                </c:pt>
                <c:pt idx="89">
                  <c:v>178.92378890000001</c:v>
                </c:pt>
                <c:pt idx="90">
                  <c:v>83.504352760000003</c:v>
                </c:pt>
                <c:pt idx="91">
                  <c:v>8.3954634620000004</c:v>
                </c:pt>
                <c:pt idx="92">
                  <c:v>-2.3577063100000002</c:v>
                </c:pt>
                <c:pt idx="93">
                  <c:v>-10.355019649999999</c:v>
                </c:pt>
                <c:pt idx="94">
                  <c:v>-38.014602709999998</c:v>
                </c:pt>
                <c:pt idx="95">
                  <c:v>-61.860190799999998</c:v>
                </c:pt>
                <c:pt idx="96">
                  <c:v>-92.875836379999996</c:v>
                </c:pt>
                <c:pt idx="97">
                  <c:v>-109.101669</c:v>
                </c:pt>
                <c:pt idx="98">
                  <c:v>-119.4389616</c:v>
                </c:pt>
                <c:pt idx="99">
                  <c:v>-114.22022939999999</c:v>
                </c:pt>
                <c:pt idx="100">
                  <c:v>-123.22086609999999</c:v>
                </c:pt>
                <c:pt idx="101">
                  <c:v>-143.30398049999999</c:v>
                </c:pt>
                <c:pt idx="102">
                  <c:v>-159.19101090000001</c:v>
                </c:pt>
                <c:pt idx="103">
                  <c:v>-172.40302740000001</c:v>
                </c:pt>
                <c:pt idx="104">
                  <c:v>179.46074429999999</c:v>
                </c:pt>
                <c:pt idx="105">
                  <c:v>157.97763639999999</c:v>
                </c:pt>
                <c:pt idx="106">
                  <c:v>175.86603729999999</c:v>
                </c:pt>
                <c:pt idx="107">
                  <c:v>178.34836060000001</c:v>
                </c:pt>
                <c:pt idx="108">
                  <c:v>170.62274909999999</c:v>
                </c:pt>
                <c:pt idx="109">
                  <c:v>178.59663130000001</c:v>
                </c:pt>
                <c:pt idx="110">
                  <c:v>149.21430770000001</c:v>
                </c:pt>
                <c:pt idx="111">
                  <c:v>170.7037795</c:v>
                </c:pt>
                <c:pt idx="112">
                  <c:v>168.84745580000001</c:v>
                </c:pt>
                <c:pt idx="113">
                  <c:v>170.77014890000001</c:v>
                </c:pt>
                <c:pt idx="114">
                  <c:v>-159.1181934</c:v>
                </c:pt>
                <c:pt idx="115">
                  <c:v>-146.90529119999999</c:v>
                </c:pt>
                <c:pt idx="116">
                  <c:v>-129.01644189999999</c:v>
                </c:pt>
                <c:pt idx="117">
                  <c:v>-111.3116009</c:v>
                </c:pt>
                <c:pt idx="118">
                  <c:v>-144.55851050000001</c:v>
                </c:pt>
                <c:pt idx="119">
                  <c:v>-165.7255984</c:v>
                </c:pt>
                <c:pt idx="120">
                  <c:v>142.23349880000001</c:v>
                </c:pt>
                <c:pt idx="121">
                  <c:v>107.13711000000001</c:v>
                </c:pt>
                <c:pt idx="122">
                  <c:v>83.024064609999996</c:v>
                </c:pt>
                <c:pt idx="123">
                  <c:v>60.899161370000002</c:v>
                </c:pt>
                <c:pt idx="124">
                  <c:v>27.117581900000001</c:v>
                </c:pt>
                <c:pt idx="125">
                  <c:v>12.28788915</c:v>
                </c:pt>
                <c:pt idx="126">
                  <c:v>26.842578119999999</c:v>
                </c:pt>
                <c:pt idx="127">
                  <c:v>21.975169879999999</c:v>
                </c:pt>
                <c:pt idx="128">
                  <c:v>8.9313466669999997</c:v>
                </c:pt>
                <c:pt idx="129">
                  <c:v>16.039778070000001</c:v>
                </c:pt>
                <c:pt idx="130">
                  <c:v>89.356289680000003</c:v>
                </c:pt>
                <c:pt idx="131">
                  <c:v>117.07051130000001</c:v>
                </c:pt>
                <c:pt idx="132">
                  <c:v>142.3109742</c:v>
                </c:pt>
                <c:pt idx="133">
                  <c:v>156.1412551</c:v>
                </c:pt>
                <c:pt idx="134">
                  <c:v>-178.55186029999999</c:v>
                </c:pt>
                <c:pt idx="135">
                  <c:v>-174.26233160000001</c:v>
                </c:pt>
                <c:pt idx="136">
                  <c:v>-123.12082220000001</c:v>
                </c:pt>
                <c:pt idx="137">
                  <c:v>-121.9193885</c:v>
                </c:pt>
                <c:pt idx="138">
                  <c:v>-100.8579568</c:v>
                </c:pt>
                <c:pt idx="139">
                  <c:v>-92.56959501</c:v>
                </c:pt>
                <c:pt idx="140">
                  <c:v>-105.40377580000001</c:v>
                </c:pt>
                <c:pt idx="141">
                  <c:v>-104.1645444</c:v>
                </c:pt>
                <c:pt idx="142">
                  <c:v>-100.1930267</c:v>
                </c:pt>
                <c:pt idx="143">
                  <c:v>-132.99746719999999</c:v>
                </c:pt>
                <c:pt idx="144">
                  <c:v>-133.99516259999999</c:v>
                </c:pt>
                <c:pt idx="145">
                  <c:v>-162.59411059999999</c:v>
                </c:pt>
                <c:pt idx="146">
                  <c:v>165.92644820000001</c:v>
                </c:pt>
                <c:pt idx="147">
                  <c:v>133.1081356</c:v>
                </c:pt>
                <c:pt idx="148">
                  <c:v>119.57562590000001</c:v>
                </c:pt>
                <c:pt idx="149">
                  <c:v>98.686586050000003</c:v>
                </c:pt>
                <c:pt idx="150">
                  <c:v>108.0226131</c:v>
                </c:pt>
                <c:pt idx="151">
                  <c:v>99.581019650000002</c:v>
                </c:pt>
                <c:pt idx="152">
                  <c:v>-161.46118469999999</c:v>
                </c:pt>
                <c:pt idx="153">
                  <c:v>-163.44220490000001</c:v>
                </c:pt>
                <c:pt idx="154">
                  <c:v>-129.2543872</c:v>
                </c:pt>
                <c:pt idx="155">
                  <c:v>-88.13611745</c:v>
                </c:pt>
                <c:pt idx="156">
                  <c:v>-74.722531520000004</c:v>
                </c:pt>
                <c:pt idx="157">
                  <c:v>-48.251799239999997</c:v>
                </c:pt>
                <c:pt idx="158">
                  <c:v>-34.01672714</c:v>
                </c:pt>
                <c:pt idx="159">
                  <c:v>1.8044016780000001</c:v>
                </c:pt>
                <c:pt idx="160">
                  <c:v>11.57428824</c:v>
                </c:pt>
                <c:pt idx="161">
                  <c:v>13.188691929999999</c:v>
                </c:pt>
                <c:pt idx="162">
                  <c:v>15.52524983</c:v>
                </c:pt>
                <c:pt idx="163">
                  <c:v>11.09690582</c:v>
                </c:pt>
                <c:pt idx="164">
                  <c:v>11.387471980000001</c:v>
                </c:pt>
                <c:pt idx="165">
                  <c:v>-2.2601249650000002</c:v>
                </c:pt>
                <c:pt idx="166">
                  <c:v>2.9819289169999998</c:v>
                </c:pt>
                <c:pt idx="167">
                  <c:v>7.4804732390000002</c:v>
                </c:pt>
                <c:pt idx="168">
                  <c:v>-4.0795192819999997</c:v>
                </c:pt>
                <c:pt idx="169">
                  <c:v>3.347511253</c:v>
                </c:pt>
                <c:pt idx="170">
                  <c:v>-8.3628855160000004</c:v>
                </c:pt>
                <c:pt idx="171">
                  <c:v>-12.992835019999999</c:v>
                </c:pt>
                <c:pt idx="172">
                  <c:v>-3.31820804</c:v>
                </c:pt>
                <c:pt idx="173">
                  <c:v>2.3454380430000001</c:v>
                </c:pt>
                <c:pt idx="174">
                  <c:v>9.6855869000000006</c:v>
                </c:pt>
                <c:pt idx="175">
                  <c:v>17.77119235</c:v>
                </c:pt>
                <c:pt idx="176">
                  <c:v>23.04563843</c:v>
                </c:pt>
                <c:pt idx="177">
                  <c:v>17.879564080000002</c:v>
                </c:pt>
                <c:pt idx="178">
                  <c:v>-5.2246578149999996</c:v>
                </c:pt>
                <c:pt idx="179">
                  <c:v>-20.793390349999999</c:v>
                </c:pt>
                <c:pt idx="180">
                  <c:v>19.130350450000002</c:v>
                </c:pt>
                <c:pt idx="181">
                  <c:v>24.927286120000002</c:v>
                </c:pt>
                <c:pt idx="182">
                  <c:v>18.867515390000001</c:v>
                </c:pt>
                <c:pt idx="183">
                  <c:v>7.851422339</c:v>
                </c:pt>
                <c:pt idx="184">
                  <c:v>-2.0086136579999998</c:v>
                </c:pt>
                <c:pt idx="185">
                  <c:v>12.60106261</c:v>
                </c:pt>
                <c:pt idx="186">
                  <c:v>32.787968040000003</c:v>
                </c:pt>
                <c:pt idx="187">
                  <c:v>15.99530596</c:v>
                </c:pt>
                <c:pt idx="188">
                  <c:v>-34.26909423</c:v>
                </c:pt>
                <c:pt idx="189">
                  <c:v>-26.649772939999998</c:v>
                </c:pt>
                <c:pt idx="190">
                  <c:v>-79.720915919999996</c:v>
                </c:pt>
                <c:pt idx="191">
                  <c:v>-96.847823169999998</c:v>
                </c:pt>
                <c:pt idx="192">
                  <c:v>-111.8939915</c:v>
                </c:pt>
                <c:pt idx="193">
                  <c:v>-138.06687389999999</c:v>
                </c:pt>
                <c:pt idx="194">
                  <c:v>-158.32353259999999</c:v>
                </c:pt>
                <c:pt idx="195">
                  <c:v>-168.029336</c:v>
                </c:pt>
                <c:pt idx="196">
                  <c:v>-173.75382010000001</c:v>
                </c:pt>
                <c:pt idx="197">
                  <c:v>-168.3548251</c:v>
                </c:pt>
                <c:pt idx="198">
                  <c:v>-160.88920100000001</c:v>
                </c:pt>
                <c:pt idx="199">
                  <c:v>-178.30499610000001</c:v>
                </c:pt>
                <c:pt idx="200">
                  <c:v>-176.3989436</c:v>
                </c:pt>
                <c:pt idx="201">
                  <c:v>176.98062239999999</c:v>
                </c:pt>
                <c:pt idx="202">
                  <c:v>-9.2851391769999996</c:v>
                </c:pt>
                <c:pt idx="203">
                  <c:v>-4.4539954880000003</c:v>
                </c:pt>
                <c:pt idx="204">
                  <c:v>-108.3890124</c:v>
                </c:pt>
                <c:pt idx="205">
                  <c:v>-89.849940810000007</c:v>
                </c:pt>
                <c:pt idx="206">
                  <c:v>-80.609421240000003</c:v>
                </c:pt>
                <c:pt idx="207">
                  <c:v>-63.923115680000002</c:v>
                </c:pt>
                <c:pt idx="208">
                  <c:v>-41.679961720000001</c:v>
                </c:pt>
                <c:pt idx="209">
                  <c:v>-10.39518264</c:v>
                </c:pt>
                <c:pt idx="210">
                  <c:v>-7.05860866</c:v>
                </c:pt>
                <c:pt idx="211">
                  <c:v>10.52733443</c:v>
                </c:pt>
                <c:pt idx="212">
                  <c:v>21.88378092</c:v>
                </c:pt>
                <c:pt idx="213">
                  <c:v>26.96323289</c:v>
                </c:pt>
                <c:pt idx="214">
                  <c:v>42.17308027</c:v>
                </c:pt>
                <c:pt idx="215">
                  <c:v>44.545341049999998</c:v>
                </c:pt>
                <c:pt idx="216">
                  <c:v>58.255692230000001</c:v>
                </c:pt>
                <c:pt idx="217">
                  <c:v>58.454881409999999</c:v>
                </c:pt>
                <c:pt idx="218">
                  <c:v>58.894255620000003</c:v>
                </c:pt>
                <c:pt idx="219">
                  <c:v>68.20980702</c:v>
                </c:pt>
                <c:pt idx="220">
                  <c:v>71.396511950000004</c:v>
                </c:pt>
                <c:pt idx="221">
                  <c:v>123.2897802</c:v>
                </c:pt>
                <c:pt idx="222">
                  <c:v>118.0286536</c:v>
                </c:pt>
                <c:pt idx="223">
                  <c:v>149.89714409999999</c:v>
                </c:pt>
                <c:pt idx="224">
                  <c:v>149.32550380000001</c:v>
                </c:pt>
                <c:pt idx="225">
                  <c:v>133.93781799999999</c:v>
                </c:pt>
                <c:pt idx="226">
                  <c:v>135.81931470000001</c:v>
                </c:pt>
                <c:pt idx="227">
                  <c:v>118.1451737</c:v>
                </c:pt>
                <c:pt idx="228">
                  <c:v>112.61882869999999</c:v>
                </c:pt>
                <c:pt idx="229">
                  <c:v>99.813709610000004</c:v>
                </c:pt>
                <c:pt idx="230">
                  <c:v>126.05125169999999</c:v>
                </c:pt>
                <c:pt idx="231">
                  <c:v>102.2593281</c:v>
                </c:pt>
                <c:pt idx="232">
                  <c:v>69.209328029999995</c:v>
                </c:pt>
                <c:pt idx="233">
                  <c:v>66.790437260000004</c:v>
                </c:pt>
                <c:pt idx="234">
                  <c:v>65.015365299999999</c:v>
                </c:pt>
                <c:pt idx="235">
                  <c:v>64.278034109999993</c:v>
                </c:pt>
                <c:pt idx="236">
                  <c:v>43.386577529999997</c:v>
                </c:pt>
                <c:pt idx="237">
                  <c:v>10.54600909</c:v>
                </c:pt>
                <c:pt idx="238">
                  <c:v>-11.512518050000001</c:v>
                </c:pt>
                <c:pt idx="239">
                  <c:v>-9.9351945350000008</c:v>
                </c:pt>
                <c:pt idx="240">
                  <c:v>-19.566168170000001</c:v>
                </c:pt>
                <c:pt idx="241">
                  <c:v>-23.551892120000002</c:v>
                </c:pt>
                <c:pt idx="242">
                  <c:v>-23.928471009999999</c:v>
                </c:pt>
                <c:pt idx="243">
                  <c:v>-7.7275531759999998</c:v>
                </c:pt>
                <c:pt idx="244">
                  <c:v>-3.43534885</c:v>
                </c:pt>
                <c:pt idx="245">
                  <c:v>-20.13337671</c:v>
                </c:pt>
                <c:pt idx="246">
                  <c:v>-5.2710057340000001</c:v>
                </c:pt>
                <c:pt idx="247">
                  <c:v>-9.0699549099999999</c:v>
                </c:pt>
                <c:pt idx="248">
                  <c:v>-2.4078234479999998</c:v>
                </c:pt>
                <c:pt idx="249">
                  <c:v>-7.1845478549999999</c:v>
                </c:pt>
                <c:pt idx="250">
                  <c:v>13.807413540000001</c:v>
                </c:pt>
                <c:pt idx="251">
                  <c:v>20.26697871</c:v>
                </c:pt>
                <c:pt idx="252">
                  <c:v>12.77149022</c:v>
                </c:pt>
                <c:pt idx="253">
                  <c:v>13.498923720000001</c:v>
                </c:pt>
                <c:pt idx="254">
                  <c:v>12.743831800000001</c:v>
                </c:pt>
                <c:pt idx="255">
                  <c:v>6.1670380060000003</c:v>
                </c:pt>
                <c:pt idx="256">
                  <c:v>26.419811190000001</c:v>
                </c:pt>
                <c:pt idx="257">
                  <c:v>-68.300657380000004</c:v>
                </c:pt>
                <c:pt idx="258">
                  <c:v>-90.118276929999993</c:v>
                </c:pt>
                <c:pt idx="259">
                  <c:v>-92.106568199999998</c:v>
                </c:pt>
                <c:pt idx="260">
                  <c:v>-166.39343830000001</c:v>
                </c:pt>
                <c:pt idx="261">
                  <c:v>-178.29989649999999</c:v>
                </c:pt>
                <c:pt idx="262">
                  <c:v>-92.481904099999994</c:v>
                </c:pt>
                <c:pt idx="263">
                  <c:v>-76.899792980000001</c:v>
                </c:pt>
                <c:pt idx="264">
                  <c:v>-70.630557440000004</c:v>
                </c:pt>
                <c:pt idx="265">
                  <c:v>-72.699465489999994</c:v>
                </c:pt>
                <c:pt idx="266">
                  <c:v>-55.676117990000002</c:v>
                </c:pt>
                <c:pt idx="267">
                  <c:v>-40.264145759999998</c:v>
                </c:pt>
                <c:pt idx="268">
                  <c:v>-0.411524098</c:v>
                </c:pt>
                <c:pt idx="269">
                  <c:v>13.087917989999999</c:v>
                </c:pt>
                <c:pt idx="270">
                  <c:v>-8.5451491589999993</c:v>
                </c:pt>
                <c:pt idx="271">
                  <c:v>-68.242128050000005</c:v>
                </c:pt>
                <c:pt idx="272">
                  <c:v>-80.244449470000006</c:v>
                </c:pt>
                <c:pt idx="273">
                  <c:v>-112.1599435</c:v>
                </c:pt>
                <c:pt idx="274">
                  <c:v>-172.39269920000001</c:v>
                </c:pt>
                <c:pt idx="275">
                  <c:v>163.42438519999999</c:v>
                </c:pt>
                <c:pt idx="276">
                  <c:v>148.44443430000001</c:v>
                </c:pt>
                <c:pt idx="277">
                  <c:v>-104.9930616</c:v>
                </c:pt>
                <c:pt idx="278">
                  <c:v>18.368193399999999</c:v>
                </c:pt>
                <c:pt idx="279">
                  <c:v>4.7451025180000004</c:v>
                </c:pt>
                <c:pt idx="280">
                  <c:v>93.553293139999994</c:v>
                </c:pt>
                <c:pt idx="281">
                  <c:v>21.80738886</c:v>
                </c:pt>
                <c:pt idx="282">
                  <c:v>6.1951812630000003</c:v>
                </c:pt>
                <c:pt idx="283">
                  <c:v>-5.8300791490000003</c:v>
                </c:pt>
                <c:pt idx="284">
                  <c:v>5.2768649779999999</c:v>
                </c:pt>
                <c:pt idx="285">
                  <c:v>-10.171433390000001</c:v>
                </c:pt>
                <c:pt idx="286">
                  <c:v>-13.907647559999999</c:v>
                </c:pt>
                <c:pt idx="287">
                  <c:v>0.22166019200000001</c:v>
                </c:pt>
                <c:pt idx="288">
                  <c:v>22.408954720000001</c:v>
                </c:pt>
                <c:pt idx="289">
                  <c:v>-11.169713850000001</c:v>
                </c:pt>
                <c:pt idx="290">
                  <c:v>167.7033179</c:v>
                </c:pt>
                <c:pt idx="291">
                  <c:v>170.3393413</c:v>
                </c:pt>
                <c:pt idx="292">
                  <c:v>-179.59553650000001</c:v>
                </c:pt>
                <c:pt idx="293">
                  <c:v>-170.54229119999999</c:v>
                </c:pt>
                <c:pt idx="294">
                  <c:v>-153.2919583</c:v>
                </c:pt>
                <c:pt idx="295">
                  <c:v>-145.84962770000001</c:v>
                </c:pt>
                <c:pt idx="296">
                  <c:v>-138.5415217</c:v>
                </c:pt>
                <c:pt idx="297">
                  <c:v>-128.777772</c:v>
                </c:pt>
                <c:pt idx="298">
                  <c:v>-114.2555232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A-48E7-995B-EAEFB5B9F25D}"/>
            </c:ext>
          </c:extLst>
        </c:ser>
        <c:ser>
          <c:idx val="1"/>
          <c:order val="1"/>
          <c:tx>
            <c:strRef>
              <c:f>Ocean!$C$1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Ocean!$C$2:$C$300</c:f>
              <c:numCache>
                <c:formatCode>General</c:formatCode>
                <c:ptCount val="299"/>
                <c:pt idx="0">
                  <c:v>-86.700194600000003</c:v>
                </c:pt>
                <c:pt idx="1">
                  <c:v>-87.496996800000005</c:v>
                </c:pt>
                <c:pt idx="2">
                  <c:v>-79.965526389999994</c:v>
                </c:pt>
                <c:pt idx="3">
                  <c:v>-72.126411210000001</c:v>
                </c:pt>
                <c:pt idx="4">
                  <c:v>-66.171828669999996</c:v>
                </c:pt>
                <c:pt idx="5">
                  <c:v>-64.25391741</c:v>
                </c:pt>
                <c:pt idx="6">
                  <c:v>-34.653921840000002</c:v>
                </c:pt>
                <c:pt idx="7">
                  <c:v>-34.016602239999997</c:v>
                </c:pt>
                <c:pt idx="8">
                  <c:v>-32.500199469999998</c:v>
                </c:pt>
                <c:pt idx="9">
                  <c:v>-64.163642429999996</c:v>
                </c:pt>
                <c:pt idx="10">
                  <c:v>-66.860335370000001</c:v>
                </c:pt>
                <c:pt idx="11">
                  <c:v>-67.389163100000005</c:v>
                </c:pt>
                <c:pt idx="12">
                  <c:v>-72.513017509999997</c:v>
                </c:pt>
                <c:pt idx="13">
                  <c:v>88.012932739999997</c:v>
                </c:pt>
                <c:pt idx="14">
                  <c:v>59.837473209999999</c:v>
                </c:pt>
                <c:pt idx="15">
                  <c:v>66.936613280000003</c:v>
                </c:pt>
                <c:pt idx="16">
                  <c:v>68.561180609999994</c:v>
                </c:pt>
                <c:pt idx="17">
                  <c:v>65.661095399999994</c:v>
                </c:pt>
                <c:pt idx="18">
                  <c:v>59.485511019999997</c:v>
                </c:pt>
                <c:pt idx="19">
                  <c:v>55.164380770000001</c:v>
                </c:pt>
                <c:pt idx="20">
                  <c:v>56.151846079999999</c:v>
                </c:pt>
                <c:pt idx="21">
                  <c:v>58.609244910000001</c:v>
                </c:pt>
                <c:pt idx="22">
                  <c:v>56.20404388</c:v>
                </c:pt>
                <c:pt idx="23">
                  <c:v>60.151756059999997</c:v>
                </c:pt>
                <c:pt idx="24">
                  <c:v>63.967407850000001</c:v>
                </c:pt>
                <c:pt idx="25">
                  <c:v>59.167951109999997</c:v>
                </c:pt>
                <c:pt idx="26">
                  <c:v>70.698654340000004</c:v>
                </c:pt>
                <c:pt idx="27">
                  <c:v>73.383166130000006</c:v>
                </c:pt>
                <c:pt idx="28">
                  <c:v>68.275897689999994</c:v>
                </c:pt>
                <c:pt idx="29">
                  <c:v>64.967289320000006</c:v>
                </c:pt>
                <c:pt idx="30">
                  <c:v>68.236268920000001</c:v>
                </c:pt>
                <c:pt idx="31">
                  <c:v>63.882936819999998</c:v>
                </c:pt>
                <c:pt idx="32">
                  <c:v>60.813199249999997</c:v>
                </c:pt>
                <c:pt idx="33">
                  <c:v>62.304780690000001</c:v>
                </c:pt>
                <c:pt idx="34">
                  <c:v>65.523483900000002</c:v>
                </c:pt>
                <c:pt idx="35">
                  <c:v>71.784481760000006</c:v>
                </c:pt>
                <c:pt idx="36">
                  <c:v>71.306089990000004</c:v>
                </c:pt>
                <c:pt idx="37">
                  <c:v>72.436207109999998</c:v>
                </c:pt>
                <c:pt idx="38">
                  <c:v>73.137426050000002</c:v>
                </c:pt>
                <c:pt idx="39">
                  <c:v>71.679840150000004</c:v>
                </c:pt>
                <c:pt idx="40">
                  <c:v>71.594855120000005</c:v>
                </c:pt>
                <c:pt idx="41">
                  <c:v>71.734864450000003</c:v>
                </c:pt>
                <c:pt idx="42">
                  <c:v>73.785009270000003</c:v>
                </c:pt>
                <c:pt idx="43">
                  <c:v>73.42781823</c:v>
                </c:pt>
                <c:pt idx="44">
                  <c:v>76.815229369999997</c:v>
                </c:pt>
                <c:pt idx="45">
                  <c:v>82.179243709999994</c:v>
                </c:pt>
                <c:pt idx="46">
                  <c:v>-88.26362408</c:v>
                </c:pt>
                <c:pt idx="47">
                  <c:v>-81.984785579999993</c:v>
                </c:pt>
                <c:pt idx="48">
                  <c:v>-72.551058940000004</c:v>
                </c:pt>
                <c:pt idx="49">
                  <c:v>-57.172662729999999</c:v>
                </c:pt>
                <c:pt idx="50">
                  <c:v>75.197812490000004</c:v>
                </c:pt>
                <c:pt idx="51">
                  <c:v>75.415828480000002</c:v>
                </c:pt>
                <c:pt idx="52">
                  <c:v>67.937741579999994</c:v>
                </c:pt>
                <c:pt idx="53">
                  <c:v>66.799198869999998</c:v>
                </c:pt>
                <c:pt idx="54">
                  <c:v>-87.322094609999994</c:v>
                </c:pt>
                <c:pt idx="55">
                  <c:v>87.883186480000006</c:v>
                </c:pt>
                <c:pt idx="56">
                  <c:v>-78.507682200000005</c:v>
                </c:pt>
                <c:pt idx="57">
                  <c:v>-60.666376970000002</c:v>
                </c:pt>
                <c:pt idx="58">
                  <c:v>-40.168760210000002</c:v>
                </c:pt>
                <c:pt idx="59">
                  <c:v>-31.751382719999999</c:v>
                </c:pt>
                <c:pt idx="60">
                  <c:v>-28.141045819999999</c:v>
                </c:pt>
                <c:pt idx="61">
                  <c:v>-33.137489430000002</c:v>
                </c:pt>
                <c:pt idx="62">
                  <c:v>-28.11085937</c:v>
                </c:pt>
                <c:pt idx="63">
                  <c:v>-25.512558720000001</c:v>
                </c:pt>
                <c:pt idx="64">
                  <c:v>-25.42125077</c:v>
                </c:pt>
                <c:pt idx="65">
                  <c:v>-25.522302029999999</c:v>
                </c:pt>
                <c:pt idx="66">
                  <c:v>-25.41094768</c:v>
                </c:pt>
                <c:pt idx="67">
                  <c:v>-27.144951670000001</c:v>
                </c:pt>
                <c:pt idx="68">
                  <c:v>-24.864325489999999</c:v>
                </c:pt>
                <c:pt idx="69">
                  <c:v>-22.377142249999999</c:v>
                </c:pt>
                <c:pt idx="70">
                  <c:v>-17.044130460000002</c:v>
                </c:pt>
                <c:pt idx="71">
                  <c:v>-16.585377829999999</c:v>
                </c:pt>
                <c:pt idx="72">
                  <c:v>-23.137174630000001</c:v>
                </c:pt>
                <c:pt idx="73">
                  <c:v>-26.92125519</c:v>
                </c:pt>
                <c:pt idx="74">
                  <c:v>-29.040301830000001</c:v>
                </c:pt>
                <c:pt idx="75">
                  <c:v>-39.196118749999997</c:v>
                </c:pt>
                <c:pt idx="76">
                  <c:v>-43.262374919999999</c:v>
                </c:pt>
                <c:pt idx="77">
                  <c:v>-50.449025370000001</c:v>
                </c:pt>
                <c:pt idx="78">
                  <c:v>-58.533280580000003</c:v>
                </c:pt>
                <c:pt idx="79">
                  <c:v>-66.776637059999999</c:v>
                </c:pt>
                <c:pt idx="80">
                  <c:v>-85.782433310000002</c:v>
                </c:pt>
                <c:pt idx="81">
                  <c:v>82.844925450000005</c:v>
                </c:pt>
                <c:pt idx="82">
                  <c:v>71.478083260000005</c:v>
                </c:pt>
                <c:pt idx="83">
                  <c:v>63.883308499999998</c:v>
                </c:pt>
                <c:pt idx="84">
                  <c:v>53.781357620000001</c:v>
                </c:pt>
                <c:pt idx="85">
                  <c:v>38.890493499999998</c:v>
                </c:pt>
                <c:pt idx="86">
                  <c:v>33.787665400000002</c:v>
                </c:pt>
                <c:pt idx="87">
                  <c:v>25.66901073</c:v>
                </c:pt>
                <c:pt idx="88">
                  <c:v>4.8041697900000004</c:v>
                </c:pt>
                <c:pt idx="89">
                  <c:v>2.9938569350000002</c:v>
                </c:pt>
                <c:pt idx="90">
                  <c:v>21.318288290000002</c:v>
                </c:pt>
                <c:pt idx="91">
                  <c:v>10.683461469999999</c:v>
                </c:pt>
                <c:pt idx="92">
                  <c:v>18.870915149999998</c:v>
                </c:pt>
                <c:pt idx="93">
                  <c:v>22.75122623</c:v>
                </c:pt>
                <c:pt idx="94">
                  <c:v>30.70482471</c:v>
                </c:pt>
                <c:pt idx="95">
                  <c:v>40.228468739999997</c:v>
                </c:pt>
                <c:pt idx="96">
                  <c:v>44.11055941</c:v>
                </c:pt>
                <c:pt idx="97">
                  <c:v>44.655406360000001</c:v>
                </c:pt>
                <c:pt idx="98">
                  <c:v>41.266657500000001</c:v>
                </c:pt>
                <c:pt idx="99">
                  <c:v>61.654643700000001</c:v>
                </c:pt>
                <c:pt idx="100">
                  <c:v>86.721166139999994</c:v>
                </c:pt>
                <c:pt idx="101">
                  <c:v>82.819609499999999</c:v>
                </c:pt>
                <c:pt idx="102">
                  <c:v>79.573637529999999</c:v>
                </c:pt>
                <c:pt idx="103">
                  <c:v>81.382574849999997</c:v>
                </c:pt>
                <c:pt idx="104">
                  <c:v>85.205166520000006</c:v>
                </c:pt>
                <c:pt idx="105">
                  <c:v>88.335978179999998</c:v>
                </c:pt>
                <c:pt idx="106">
                  <c:v>87.462243400000006</c:v>
                </c:pt>
                <c:pt idx="107">
                  <c:v>83.72850717</c:v>
                </c:pt>
                <c:pt idx="108">
                  <c:v>86.912221889999998</c:v>
                </c:pt>
                <c:pt idx="109">
                  <c:v>-85.544555299999999</c:v>
                </c:pt>
                <c:pt idx="110">
                  <c:v>80.493885140000003</c:v>
                </c:pt>
                <c:pt idx="111">
                  <c:v>-76.699066700000003</c:v>
                </c:pt>
                <c:pt idx="112">
                  <c:v>83.573421569999994</c:v>
                </c:pt>
                <c:pt idx="113">
                  <c:v>71.127119840000006</c:v>
                </c:pt>
                <c:pt idx="114">
                  <c:v>69.319877320000003</c:v>
                </c:pt>
                <c:pt idx="115">
                  <c:v>76.315052589999993</c:v>
                </c:pt>
                <c:pt idx="116">
                  <c:v>75.114758570000006</c:v>
                </c:pt>
                <c:pt idx="117">
                  <c:v>77.919007620000002</c:v>
                </c:pt>
                <c:pt idx="118">
                  <c:v>80.138319260000003</c:v>
                </c:pt>
                <c:pt idx="119">
                  <c:v>77.933285830000003</c:v>
                </c:pt>
                <c:pt idx="120">
                  <c:v>81.157597350000003</c:v>
                </c:pt>
                <c:pt idx="121">
                  <c:v>81.747357260000001</c:v>
                </c:pt>
                <c:pt idx="122">
                  <c:v>80.132443199999997</c:v>
                </c:pt>
                <c:pt idx="123">
                  <c:v>72.734049450000001</c:v>
                </c:pt>
                <c:pt idx="124">
                  <c:v>81.811125759999996</c:v>
                </c:pt>
                <c:pt idx="125">
                  <c:v>-76.043287340000006</c:v>
                </c:pt>
                <c:pt idx="126">
                  <c:v>-56.74291968</c:v>
                </c:pt>
                <c:pt idx="127">
                  <c:v>-52.38456918</c:v>
                </c:pt>
                <c:pt idx="128">
                  <c:v>-27.845071959999999</c:v>
                </c:pt>
                <c:pt idx="129">
                  <c:v>-45.721617080000001</c:v>
                </c:pt>
                <c:pt idx="130">
                  <c:v>-20.453648950000002</c:v>
                </c:pt>
                <c:pt idx="131">
                  <c:v>-25.24458151</c:v>
                </c:pt>
                <c:pt idx="132">
                  <c:v>-24.492549360000002</c:v>
                </c:pt>
                <c:pt idx="133">
                  <c:v>-28.99573642</c:v>
                </c:pt>
                <c:pt idx="134">
                  <c:v>-21.871203149999999</c:v>
                </c:pt>
                <c:pt idx="135">
                  <c:v>-38.741293949999999</c:v>
                </c:pt>
                <c:pt idx="136">
                  <c:v>-41.557568459999999</c:v>
                </c:pt>
                <c:pt idx="137">
                  <c:v>-39.935664750000001</c:v>
                </c:pt>
                <c:pt idx="138">
                  <c:v>-41.510677360000003</c:v>
                </c:pt>
                <c:pt idx="139">
                  <c:v>-74.432299279999995</c:v>
                </c:pt>
                <c:pt idx="140">
                  <c:v>-89.600754679999994</c:v>
                </c:pt>
                <c:pt idx="141">
                  <c:v>83.038329660000002</c:v>
                </c:pt>
                <c:pt idx="142">
                  <c:v>76.313193499999997</c:v>
                </c:pt>
                <c:pt idx="143">
                  <c:v>-86.749077589999999</c:v>
                </c:pt>
                <c:pt idx="144">
                  <c:v>86.964651509999996</c:v>
                </c:pt>
                <c:pt idx="145">
                  <c:v>-86.119083709999998</c:v>
                </c:pt>
                <c:pt idx="146">
                  <c:v>88.799573690000003</c:v>
                </c:pt>
                <c:pt idx="147">
                  <c:v>81.391664230000003</c:v>
                </c:pt>
                <c:pt idx="148">
                  <c:v>71.75265555</c:v>
                </c:pt>
                <c:pt idx="149">
                  <c:v>61.938569630000003</c:v>
                </c:pt>
                <c:pt idx="150">
                  <c:v>86.587770860000006</c:v>
                </c:pt>
                <c:pt idx="151">
                  <c:v>64.551314619999999</c:v>
                </c:pt>
                <c:pt idx="152">
                  <c:v>79.059190099999995</c:v>
                </c:pt>
                <c:pt idx="153">
                  <c:v>80.2232956</c:v>
                </c:pt>
                <c:pt idx="154">
                  <c:v>76.628881590000006</c:v>
                </c:pt>
                <c:pt idx="155">
                  <c:v>73.036634879999994</c:v>
                </c:pt>
                <c:pt idx="156">
                  <c:v>75.471634120000004</c:v>
                </c:pt>
                <c:pt idx="157">
                  <c:v>78.474412909999998</c:v>
                </c:pt>
                <c:pt idx="158">
                  <c:v>80.927336100000005</c:v>
                </c:pt>
                <c:pt idx="159">
                  <c:v>-83.690316730000006</c:v>
                </c:pt>
                <c:pt idx="160">
                  <c:v>-84.182086690000006</c:v>
                </c:pt>
                <c:pt idx="161">
                  <c:v>-75.237667900000005</c:v>
                </c:pt>
                <c:pt idx="162">
                  <c:v>-65.818201770000002</c:v>
                </c:pt>
                <c:pt idx="163">
                  <c:v>-62.281374309999997</c:v>
                </c:pt>
                <c:pt idx="164">
                  <c:v>-56.919843649999997</c:v>
                </c:pt>
                <c:pt idx="165">
                  <c:v>-49.176544929999999</c:v>
                </c:pt>
                <c:pt idx="166">
                  <c:v>-33.755407589999997</c:v>
                </c:pt>
                <c:pt idx="167">
                  <c:v>-24.314817189999999</c:v>
                </c:pt>
                <c:pt idx="168">
                  <c:v>-24.10077922</c:v>
                </c:pt>
                <c:pt idx="169">
                  <c:v>-24.714480470000002</c:v>
                </c:pt>
                <c:pt idx="170">
                  <c:v>-30.280901490000002</c:v>
                </c:pt>
                <c:pt idx="171">
                  <c:v>-35.845380429999999</c:v>
                </c:pt>
                <c:pt idx="172">
                  <c:v>-34.472935059999998</c:v>
                </c:pt>
                <c:pt idx="173">
                  <c:v>-42.455676969999999</c:v>
                </c:pt>
                <c:pt idx="174">
                  <c:v>-45.664133100000001</c:v>
                </c:pt>
                <c:pt idx="175">
                  <c:v>-33.318049999999999</c:v>
                </c:pt>
                <c:pt idx="176">
                  <c:v>-28.714729519999999</c:v>
                </c:pt>
                <c:pt idx="177">
                  <c:v>-52.285498130000001</c:v>
                </c:pt>
                <c:pt idx="178">
                  <c:v>-50.941189139999999</c:v>
                </c:pt>
                <c:pt idx="179">
                  <c:v>-52.226772320000002</c:v>
                </c:pt>
                <c:pt idx="180">
                  <c:v>-33.524333749999997</c:v>
                </c:pt>
                <c:pt idx="181">
                  <c:v>-27.241530449999999</c:v>
                </c:pt>
                <c:pt idx="182">
                  <c:v>-25.66985859</c:v>
                </c:pt>
                <c:pt idx="183">
                  <c:v>-25.41073999</c:v>
                </c:pt>
                <c:pt idx="184">
                  <c:v>-29.696458809999999</c:v>
                </c:pt>
                <c:pt idx="185">
                  <c:v>-24.805745309999999</c:v>
                </c:pt>
                <c:pt idx="186">
                  <c:v>-18.443224319999999</c:v>
                </c:pt>
                <c:pt idx="187">
                  <c:v>-42.109222860000003</c:v>
                </c:pt>
                <c:pt idx="188">
                  <c:v>-85.259052550000007</c:v>
                </c:pt>
                <c:pt idx="189">
                  <c:v>86.685929000000002</c:v>
                </c:pt>
                <c:pt idx="190">
                  <c:v>77.318136019999997</c:v>
                </c:pt>
                <c:pt idx="191">
                  <c:v>76.637282880000001</c:v>
                </c:pt>
                <c:pt idx="192">
                  <c:v>77.450156030000002</c:v>
                </c:pt>
                <c:pt idx="193">
                  <c:v>80.145179479999996</c:v>
                </c:pt>
                <c:pt idx="194">
                  <c:v>80.035300430000007</c:v>
                </c:pt>
                <c:pt idx="195">
                  <c:v>79.214442020000007</c:v>
                </c:pt>
                <c:pt idx="196">
                  <c:v>84.187826759999993</c:v>
                </c:pt>
                <c:pt idx="197">
                  <c:v>86.026255210000002</c:v>
                </c:pt>
                <c:pt idx="198">
                  <c:v>88.133763220000006</c:v>
                </c:pt>
                <c:pt idx="199">
                  <c:v>85.989446079999993</c:v>
                </c:pt>
                <c:pt idx="200">
                  <c:v>85.951436970000003</c:v>
                </c:pt>
                <c:pt idx="201">
                  <c:v>85.209480049999996</c:v>
                </c:pt>
                <c:pt idx="202">
                  <c:v>-35.319842950000002</c:v>
                </c:pt>
                <c:pt idx="203">
                  <c:v>-50.111441059999997</c:v>
                </c:pt>
                <c:pt idx="204">
                  <c:v>88.098493439999999</c:v>
                </c:pt>
                <c:pt idx="205">
                  <c:v>89.133058829999996</c:v>
                </c:pt>
                <c:pt idx="206">
                  <c:v>74.69405922</c:v>
                </c:pt>
                <c:pt idx="207">
                  <c:v>-79.60676814</c:v>
                </c:pt>
                <c:pt idx="208">
                  <c:v>-63.626588120000001</c:v>
                </c:pt>
                <c:pt idx="209">
                  <c:v>-74.136077090000001</c:v>
                </c:pt>
                <c:pt idx="210">
                  <c:v>-74.334848399999998</c:v>
                </c:pt>
                <c:pt idx="211">
                  <c:v>-71.652935209999995</c:v>
                </c:pt>
                <c:pt idx="212">
                  <c:v>-65.148171579999996</c:v>
                </c:pt>
                <c:pt idx="213">
                  <c:v>-67.91671608</c:v>
                </c:pt>
                <c:pt idx="214">
                  <c:v>-77.292936940000004</c:v>
                </c:pt>
                <c:pt idx="215">
                  <c:v>85.890220360000001</c:v>
                </c:pt>
                <c:pt idx="216">
                  <c:v>67.577050600000007</c:v>
                </c:pt>
                <c:pt idx="217">
                  <c:v>53.721890760000001</c:v>
                </c:pt>
                <c:pt idx="218">
                  <c:v>46.181625850000003</c:v>
                </c:pt>
                <c:pt idx="219">
                  <c:v>30.82481435</c:v>
                </c:pt>
                <c:pt idx="220">
                  <c:v>8.3171066180000004</c:v>
                </c:pt>
                <c:pt idx="221">
                  <c:v>18.1904234</c:v>
                </c:pt>
                <c:pt idx="222">
                  <c:v>27.359479310000001</c:v>
                </c:pt>
                <c:pt idx="223">
                  <c:v>31.49390885</c:v>
                </c:pt>
                <c:pt idx="224">
                  <c:v>41.39887161</c:v>
                </c:pt>
                <c:pt idx="225">
                  <c:v>66.546030979999998</c:v>
                </c:pt>
                <c:pt idx="226">
                  <c:v>73.175977689999996</c:v>
                </c:pt>
                <c:pt idx="227">
                  <c:v>-73.893276650000004</c:v>
                </c:pt>
                <c:pt idx="228">
                  <c:v>-61.661973519999997</c:v>
                </c:pt>
                <c:pt idx="229">
                  <c:v>-50.724295259999998</c:v>
                </c:pt>
                <c:pt idx="230">
                  <c:v>-57.953830619999998</c:v>
                </c:pt>
                <c:pt idx="231">
                  <c:v>-61.620965409999997</c:v>
                </c:pt>
                <c:pt idx="232">
                  <c:v>-86.329510260000006</c:v>
                </c:pt>
                <c:pt idx="233">
                  <c:v>82.622250199999996</c:v>
                </c:pt>
                <c:pt idx="234">
                  <c:v>63.603365629999999</c:v>
                </c:pt>
                <c:pt idx="235">
                  <c:v>62.00076112</c:v>
                </c:pt>
                <c:pt idx="236">
                  <c:v>65.689880479999999</c:v>
                </c:pt>
                <c:pt idx="237">
                  <c:v>66.552658300000004</c:v>
                </c:pt>
                <c:pt idx="238">
                  <c:v>79.435497690000005</c:v>
                </c:pt>
                <c:pt idx="239">
                  <c:v>-77.932002800000006</c:v>
                </c:pt>
                <c:pt idx="240">
                  <c:v>-69.842356460000005</c:v>
                </c:pt>
                <c:pt idx="241">
                  <c:v>-60.732766130000002</c:v>
                </c:pt>
                <c:pt idx="242">
                  <c:v>-53.94622399</c:v>
                </c:pt>
                <c:pt idx="243">
                  <c:v>-44.609654239999998</c:v>
                </c:pt>
                <c:pt idx="244">
                  <c:v>-31.807488599999999</c:v>
                </c:pt>
                <c:pt idx="245">
                  <c:v>-24.997640570000002</c:v>
                </c:pt>
                <c:pt idx="246">
                  <c:v>-47.76690842</c:v>
                </c:pt>
                <c:pt idx="247">
                  <c:v>-29.45650509</c:v>
                </c:pt>
                <c:pt idx="248">
                  <c:v>-89.503381779999998</c:v>
                </c:pt>
                <c:pt idx="249">
                  <c:v>-89.702696200000005</c:v>
                </c:pt>
                <c:pt idx="250">
                  <c:v>-89.465170060000005</c:v>
                </c:pt>
                <c:pt idx="251">
                  <c:v>-85.476368730000004</c:v>
                </c:pt>
                <c:pt idx="252">
                  <c:v>-75.842306300000004</c:v>
                </c:pt>
                <c:pt idx="253">
                  <c:v>-65.945571279999996</c:v>
                </c:pt>
                <c:pt idx="254">
                  <c:v>-32.915050630000003</c:v>
                </c:pt>
                <c:pt idx="255">
                  <c:v>-21.95937794</c:v>
                </c:pt>
                <c:pt idx="256">
                  <c:v>-46.057013069999996</c:v>
                </c:pt>
                <c:pt idx="257">
                  <c:v>-80.258018179999993</c:v>
                </c:pt>
                <c:pt idx="258">
                  <c:v>-88.565618060000006</c:v>
                </c:pt>
                <c:pt idx="259">
                  <c:v>87.588656020000002</c:v>
                </c:pt>
                <c:pt idx="260">
                  <c:v>80.232041260000003</c:v>
                </c:pt>
                <c:pt idx="261">
                  <c:v>80.383610610000005</c:v>
                </c:pt>
                <c:pt idx="262">
                  <c:v>79.833248740000002</c:v>
                </c:pt>
                <c:pt idx="263">
                  <c:v>-89.76878911</c:v>
                </c:pt>
                <c:pt idx="264">
                  <c:v>-88.315048270000005</c:v>
                </c:pt>
                <c:pt idx="265">
                  <c:v>-84.217741799999999</c:v>
                </c:pt>
                <c:pt idx="266">
                  <c:v>-80.779939389999996</c:v>
                </c:pt>
                <c:pt idx="267">
                  <c:v>-67.061348089999996</c:v>
                </c:pt>
                <c:pt idx="268">
                  <c:v>-52.59830273</c:v>
                </c:pt>
                <c:pt idx="269">
                  <c:v>-47.523123030000001</c:v>
                </c:pt>
                <c:pt idx="270">
                  <c:v>-57.965692320000002</c:v>
                </c:pt>
                <c:pt idx="271">
                  <c:v>-73.309103609999994</c:v>
                </c:pt>
                <c:pt idx="272">
                  <c:v>-75.092940310000003</c:v>
                </c:pt>
                <c:pt idx="273">
                  <c:v>-81.374452180000006</c:v>
                </c:pt>
                <c:pt idx="274">
                  <c:v>-88.134769009999999</c:v>
                </c:pt>
                <c:pt idx="275">
                  <c:v>-84.115714240000003</c:v>
                </c:pt>
                <c:pt idx="276">
                  <c:v>-81.453356380000002</c:v>
                </c:pt>
                <c:pt idx="277">
                  <c:v>-74.760721090000004</c:v>
                </c:pt>
                <c:pt idx="278">
                  <c:v>-45.029671790000002</c:v>
                </c:pt>
                <c:pt idx="279">
                  <c:v>-46.919900349999999</c:v>
                </c:pt>
                <c:pt idx="280">
                  <c:v>-75.162253629999995</c:v>
                </c:pt>
                <c:pt idx="281">
                  <c:v>-28.008084149999998</c:v>
                </c:pt>
                <c:pt idx="282">
                  <c:v>-27.675042550000001</c:v>
                </c:pt>
                <c:pt idx="283">
                  <c:v>-30.286510069999999</c:v>
                </c:pt>
                <c:pt idx="284">
                  <c:v>-29.776864509999999</c:v>
                </c:pt>
                <c:pt idx="285">
                  <c:v>-31.879921469999999</c:v>
                </c:pt>
                <c:pt idx="286">
                  <c:v>-32.996261769999997</c:v>
                </c:pt>
                <c:pt idx="287">
                  <c:v>-31.507566099999998</c:v>
                </c:pt>
                <c:pt idx="288">
                  <c:v>-31.143551039999998</c:v>
                </c:pt>
                <c:pt idx="289">
                  <c:v>-32.801209870000001</c:v>
                </c:pt>
                <c:pt idx="290">
                  <c:v>-89.11443688</c:v>
                </c:pt>
                <c:pt idx="291">
                  <c:v>87.771143170000002</c:v>
                </c:pt>
                <c:pt idx="292">
                  <c:v>75.198627549999998</c:v>
                </c:pt>
                <c:pt idx="293">
                  <c:v>80.320056539999996</c:v>
                </c:pt>
                <c:pt idx="294">
                  <c:v>80.244107990000003</c:v>
                </c:pt>
                <c:pt idx="295">
                  <c:v>77.496624650000001</c:v>
                </c:pt>
                <c:pt idx="296">
                  <c:v>74.994125589999996</c:v>
                </c:pt>
                <c:pt idx="297">
                  <c:v>72.920766760000006</c:v>
                </c:pt>
                <c:pt idx="298">
                  <c:v>71.770962240000003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A-48E7-995B-EAEFB5B9F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651695"/>
        <c:axId val="644646703"/>
      </c:lineChart>
      <c:catAx>
        <c:axId val="6446516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  <a:endParaRPr lang="vi-V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442798739376904"/>
              <c:y val="0.881140350877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majorTickMark val="none"/>
        <c:minorTickMark val="none"/>
        <c:tickLblPos val="nextTo"/>
        <c:crossAx val="644646703"/>
        <c:crosses val="autoZero"/>
        <c:auto val="1"/>
        <c:lblAlgn val="ctr"/>
        <c:lblOffset val="100"/>
        <c:noMultiLvlLbl val="0"/>
      </c:catAx>
      <c:valAx>
        <c:axId val="6446467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vi-V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iewport 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(degree)</a:t>
                </a:r>
                <a:endParaRPr lang="vi-V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vi-VN"/>
          </a:p>
        </c:txPr>
        <c:crossAx val="644651695"/>
        <c:crosses val="autoZero"/>
        <c:crossBetween val="between"/>
        <c:majorUnit val="50"/>
      </c:valAx>
      <c:spPr>
        <a:noFill/>
        <a:ln>
          <a:solidFill>
            <a:srgbClr val="FF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08995111670521"/>
          <c:y val="2.6315789473684209E-2"/>
          <c:w val="0.80194323293231462"/>
          <c:h val="0.11806568586821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+mj-lt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0593222307389"/>
          <c:y val="0.1862452734337362"/>
          <c:w val="0.81583536571202941"/>
          <c:h val="0.60740500574683065"/>
        </c:manualLayout>
      </c:layout>
      <c:lineChart>
        <c:grouping val="standard"/>
        <c:varyColors val="0"/>
        <c:ser>
          <c:idx val="0"/>
          <c:order val="0"/>
          <c:tx>
            <c:strRef>
              <c:f>PortoRiverside!$B$1</c:f>
              <c:strCache>
                <c:ptCount val="1"/>
                <c:pt idx="0">
                  <c:v>Picth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PortoRiverside!$A$2:$A$3012</c:f>
              <c:numCache>
                <c:formatCode>General</c:formatCode>
                <c:ptCount val="3011"/>
                <c:pt idx="0">
                  <c:v>0</c:v>
                </c:pt>
                <c:pt idx="430">
                  <c:v>10</c:v>
                </c:pt>
                <c:pt idx="860">
                  <c:v>20</c:v>
                </c:pt>
                <c:pt idx="1290">
                  <c:v>30</c:v>
                </c:pt>
                <c:pt idx="1720">
                  <c:v>40</c:v>
                </c:pt>
                <c:pt idx="2150">
                  <c:v>50</c:v>
                </c:pt>
                <c:pt idx="2580">
                  <c:v>60</c:v>
                </c:pt>
                <c:pt idx="3010">
                  <c:v>70</c:v>
                </c:pt>
              </c:numCache>
            </c:numRef>
          </c:cat>
          <c:val>
            <c:numRef>
              <c:f>PortoRiverside!$B$2:$B$3012</c:f>
              <c:numCache>
                <c:formatCode>General</c:formatCode>
                <c:ptCount val="3011"/>
                <c:pt idx="0">
                  <c:v>176.71032930000001</c:v>
                </c:pt>
                <c:pt idx="1">
                  <c:v>139.11366390000001</c:v>
                </c:pt>
                <c:pt idx="2">
                  <c:v>143.67600959999999</c:v>
                </c:pt>
                <c:pt idx="3">
                  <c:v>107.45988</c:v>
                </c:pt>
                <c:pt idx="4">
                  <c:v>72.899280210000001</c:v>
                </c:pt>
                <c:pt idx="5">
                  <c:v>67.38563929</c:v>
                </c:pt>
                <c:pt idx="6">
                  <c:v>58.98613194</c:v>
                </c:pt>
                <c:pt idx="7">
                  <c:v>42.648117390000003</c:v>
                </c:pt>
                <c:pt idx="8">
                  <c:v>31.091447330000001</c:v>
                </c:pt>
                <c:pt idx="9">
                  <c:v>21.23165766</c:v>
                </c:pt>
                <c:pt idx="10">
                  <c:v>12.27127615</c:v>
                </c:pt>
                <c:pt idx="11">
                  <c:v>-11.99161915</c:v>
                </c:pt>
                <c:pt idx="12">
                  <c:v>-22.651221530000001</c:v>
                </c:pt>
                <c:pt idx="13">
                  <c:v>-13.66386234</c:v>
                </c:pt>
                <c:pt idx="14">
                  <c:v>-0.90329419399999999</c:v>
                </c:pt>
                <c:pt idx="15">
                  <c:v>103.7792974</c:v>
                </c:pt>
                <c:pt idx="16">
                  <c:v>115.074962</c:v>
                </c:pt>
                <c:pt idx="17">
                  <c:v>126.8640503</c:v>
                </c:pt>
                <c:pt idx="18">
                  <c:v>136.893146</c:v>
                </c:pt>
                <c:pt idx="19">
                  <c:v>154.5645403</c:v>
                </c:pt>
                <c:pt idx="20">
                  <c:v>142.68692139999999</c:v>
                </c:pt>
                <c:pt idx="21">
                  <c:v>135.8984025</c:v>
                </c:pt>
                <c:pt idx="22">
                  <c:v>110.6357211</c:v>
                </c:pt>
                <c:pt idx="23">
                  <c:v>167.50075989999999</c:v>
                </c:pt>
                <c:pt idx="24">
                  <c:v>169.84484710000001</c:v>
                </c:pt>
                <c:pt idx="25">
                  <c:v>-179.79054049999999</c:v>
                </c:pt>
                <c:pt idx="26">
                  <c:v>-156.43454750000001</c:v>
                </c:pt>
                <c:pt idx="27">
                  <c:v>-152.29449750000001</c:v>
                </c:pt>
                <c:pt idx="28">
                  <c:v>-113.66940630000001</c:v>
                </c:pt>
                <c:pt idx="29">
                  <c:v>-101.803867</c:v>
                </c:pt>
                <c:pt idx="30">
                  <c:v>-81.780737250000001</c:v>
                </c:pt>
                <c:pt idx="31">
                  <c:v>-66.19415506</c:v>
                </c:pt>
                <c:pt idx="32">
                  <c:v>-62.72688891</c:v>
                </c:pt>
                <c:pt idx="33">
                  <c:v>-66.712614759999994</c:v>
                </c:pt>
                <c:pt idx="34">
                  <c:v>-60.410973149999997</c:v>
                </c:pt>
                <c:pt idx="35">
                  <c:v>-60.904067570000002</c:v>
                </c:pt>
                <c:pt idx="36">
                  <c:v>-67.937572549999999</c:v>
                </c:pt>
                <c:pt idx="37">
                  <c:v>-56.276977359999997</c:v>
                </c:pt>
                <c:pt idx="38">
                  <c:v>-84.285903250000004</c:v>
                </c:pt>
                <c:pt idx="39">
                  <c:v>-97.751659680000003</c:v>
                </c:pt>
                <c:pt idx="40">
                  <c:v>-100.34814660000001</c:v>
                </c:pt>
                <c:pt idx="41">
                  <c:v>-125.9533284</c:v>
                </c:pt>
                <c:pt idx="42">
                  <c:v>-139.72617740000001</c:v>
                </c:pt>
                <c:pt idx="43">
                  <c:v>-138.10789009999999</c:v>
                </c:pt>
                <c:pt idx="44">
                  <c:v>-161.98035569999999</c:v>
                </c:pt>
                <c:pt idx="45">
                  <c:v>-173.9309519</c:v>
                </c:pt>
                <c:pt idx="46">
                  <c:v>-167.81215599999999</c:v>
                </c:pt>
                <c:pt idx="47">
                  <c:v>-167.31411249999999</c:v>
                </c:pt>
                <c:pt idx="48">
                  <c:v>142.34379580000001</c:v>
                </c:pt>
                <c:pt idx="49">
                  <c:v>140.16224249999999</c:v>
                </c:pt>
                <c:pt idx="50">
                  <c:v>-3.188828504</c:v>
                </c:pt>
                <c:pt idx="51">
                  <c:v>-17.224601880000002</c:v>
                </c:pt>
                <c:pt idx="52">
                  <c:v>-22.389710650000001</c:v>
                </c:pt>
                <c:pt idx="53">
                  <c:v>-13.68013827</c:v>
                </c:pt>
                <c:pt idx="54">
                  <c:v>-13.417943729999999</c:v>
                </c:pt>
                <c:pt idx="55">
                  <c:v>-19.902298850000001</c:v>
                </c:pt>
                <c:pt idx="56">
                  <c:v>-48.383099190000003</c:v>
                </c:pt>
                <c:pt idx="57">
                  <c:v>-52.816725499999997</c:v>
                </c:pt>
                <c:pt idx="58">
                  <c:v>-66.123398219999999</c:v>
                </c:pt>
                <c:pt idx="59">
                  <c:v>-66.018531039999999</c:v>
                </c:pt>
                <c:pt idx="60">
                  <c:v>-58.056907680000002</c:v>
                </c:pt>
                <c:pt idx="61">
                  <c:v>-64.71396464</c:v>
                </c:pt>
                <c:pt idx="62">
                  <c:v>-94.86980484</c:v>
                </c:pt>
                <c:pt idx="63">
                  <c:v>-98.82104597</c:v>
                </c:pt>
                <c:pt idx="64">
                  <c:v>-95.814174469999998</c:v>
                </c:pt>
                <c:pt idx="65">
                  <c:v>-61.09213149</c:v>
                </c:pt>
                <c:pt idx="66">
                  <c:v>-62.262168109999998</c:v>
                </c:pt>
                <c:pt idx="67">
                  <c:v>-72.329088080000005</c:v>
                </c:pt>
                <c:pt idx="68">
                  <c:v>-57.70958633</c:v>
                </c:pt>
                <c:pt idx="69">
                  <c:v>-65.23849697</c:v>
                </c:pt>
                <c:pt idx="70">
                  <c:v>-73.777597510000007</c:v>
                </c:pt>
                <c:pt idx="71">
                  <c:v>-94.515655080000002</c:v>
                </c:pt>
                <c:pt idx="72">
                  <c:v>-105.2979261</c:v>
                </c:pt>
                <c:pt idx="73">
                  <c:v>-100.7250492</c:v>
                </c:pt>
                <c:pt idx="74">
                  <c:v>-125.02473670000001</c:v>
                </c:pt>
                <c:pt idx="75">
                  <c:v>-120.88018169999999</c:v>
                </c:pt>
                <c:pt idx="76">
                  <c:v>-119.3212376</c:v>
                </c:pt>
                <c:pt idx="77">
                  <c:v>-127.1856952</c:v>
                </c:pt>
                <c:pt idx="78">
                  <c:v>-109.7339332</c:v>
                </c:pt>
                <c:pt idx="79">
                  <c:v>-54.973808339999998</c:v>
                </c:pt>
                <c:pt idx="80">
                  <c:v>-62.25426847</c:v>
                </c:pt>
                <c:pt idx="81">
                  <c:v>-41.417904620000002</c:v>
                </c:pt>
                <c:pt idx="82">
                  <c:v>-56.95531845</c:v>
                </c:pt>
                <c:pt idx="83">
                  <c:v>-74.540369749999996</c:v>
                </c:pt>
                <c:pt idx="84">
                  <c:v>-63.992033290000002</c:v>
                </c:pt>
                <c:pt idx="85">
                  <c:v>-99.614738270000004</c:v>
                </c:pt>
                <c:pt idx="86">
                  <c:v>-111.40698879999999</c:v>
                </c:pt>
                <c:pt idx="87">
                  <c:v>-85.490175739999998</c:v>
                </c:pt>
                <c:pt idx="88">
                  <c:v>83.047945740000003</c:v>
                </c:pt>
                <c:pt idx="89">
                  <c:v>95.845296329999996</c:v>
                </c:pt>
                <c:pt idx="90">
                  <c:v>101.1151392</c:v>
                </c:pt>
                <c:pt idx="91">
                  <c:v>112.9074121</c:v>
                </c:pt>
                <c:pt idx="92">
                  <c:v>113.193855</c:v>
                </c:pt>
                <c:pt idx="93">
                  <c:v>145.02340430000001</c:v>
                </c:pt>
                <c:pt idx="94">
                  <c:v>160.77998500000001</c:v>
                </c:pt>
                <c:pt idx="95">
                  <c:v>128.87532160000001</c:v>
                </c:pt>
                <c:pt idx="96">
                  <c:v>128.77221030000001</c:v>
                </c:pt>
                <c:pt idx="97">
                  <c:v>110.2211444</c:v>
                </c:pt>
                <c:pt idx="98">
                  <c:v>104.80293159999999</c:v>
                </c:pt>
                <c:pt idx="99">
                  <c:v>88.154733750000005</c:v>
                </c:pt>
                <c:pt idx="100">
                  <c:v>83.598830179999993</c:v>
                </c:pt>
                <c:pt idx="101">
                  <c:v>66.420538969999996</c:v>
                </c:pt>
                <c:pt idx="102">
                  <c:v>54.471379200000001</c:v>
                </c:pt>
                <c:pt idx="103">
                  <c:v>31.616028069999999</c:v>
                </c:pt>
                <c:pt idx="104">
                  <c:v>11.54454814</c:v>
                </c:pt>
                <c:pt idx="105">
                  <c:v>2.9468471510000001</c:v>
                </c:pt>
                <c:pt idx="106">
                  <c:v>-14.156970429999999</c:v>
                </c:pt>
                <c:pt idx="107">
                  <c:v>-26.375770129999999</c:v>
                </c:pt>
                <c:pt idx="108">
                  <c:v>-42.316102950000001</c:v>
                </c:pt>
                <c:pt idx="109">
                  <c:v>-56.609753210000001</c:v>
                </c:pt>
                <c:pt idx="110">
                  <c:v>-62.214692450000001</c:v>
                </c:pt>
                <c:pt idx="111">
                  <c:v>-68.841208899999998</c:v>
                </c:pt>
                <c:pt idx="112">
                  <c:v>133.59583900000001</c:v>
                </c:pt>
                <c:pt idx="113">
                  <c:v>128.23453090000001</c:v>
                </c:pt>
                <c:pt idx="114">
                  <c:v>139.13792889999999</c:v>
                </c:pt>
                <c:pt idx="115">
                  <c:v>112.9177013</c:v>
                </c:pt>
                <c:pt idx="116">
                  <c:v>143.44240579999999</c:v>
                </c:pt>
                <c:pt idx="117">
                  <c:v>146.28963669999999</c:v>
                </c:pt>
                <c:pt idx="118">
                  <c:v>146.20806999999999</c:v>
                </c:pt>
                <c:pt idx="119">
                  <c:v>143.94678540000001</c:v>
                </c:pt>
                <c:pt idx="120">
                  <c:v>174.25636600000001</c:v>
                </c:pt>
                <c:pt idx="121">
                  <c:v>-163.85759279999999</c:v>
                </c:pt>
                <c:pt idx="122">
                  <c:v>-158.29129169999999</c:v>
                </c:pt>
                <c:pt idx="123">
                  <c:v>-129.1453314</c:v>
                </c:pt>
                <c:pt idx="124">
                  <c:v>-109.183267</c:v>
                </c:pt>
                <c:pt idx="125">
                  <c:v>-90.47041256</c:v>
                </c:pt>
                <c:pt idx="126">
                  <c:v>-90.061467840000006</c:v>
                </c:pt>
                <c:pt idx="127">
                  <c:v>-75.201310860000007</c:v>
                </c:pt>
                <c:pt idx="128">
                  <c:v>-63.741861649999997</c:v>
                </c:pt>
                <c:pt idx="129">
                  <c:v>-55.733888329999999</c:v>
                </c:pt>
                <c:pt idx="130">
                  <c:v>-49.197682790000002</c:v>
                </c:pt>
                <c:pt idx="131">
                  <c:v>-71.97394147</c:v>
                </c:pt>
                <c:pt idx="132">
                  <c:v>-65.376527569999993</c:v>
                </c:pt>
                <c:pt idx="133">
                  <c:v>-61.656660530000003</c:v>
                </c:pt>
                <c:pt idx="134">
                  <c:v>-100.56876800000001</c:v>
                </c:pt>
                <c:pt idx="135">
                  <c:v>-105.9845888</c:v>
                </c:pt>
                <c:pt idx="136">
                  <c:v>-124.83601640000001</c:v>
                </c:pt>
                <c:pt idx="137">
                  <c:v>-142.17832010000001</c:v>
                </c:pt>
                <c:pt idx="138">
                  <c:v>-157.2102064</c:v>
                </c:pt>
                <c:pt idx="139">
                  <c:v>-167.63596949999999</c:v>
                </c:pt>
                <c:pt idx="140">
                  <c:v>-175.3166502</c:v>
                </c:pt>
                <c:pt idx="141">
                  <c:v>179.381877</c:v>
                </c:pt>
                <c:pt idx="142">
                  <c:v>-162.5023735</c:v>
                </c:pt>
                <c:pt idx="143">
                  <c:v>-163.14416399999999</c:v>
                </c:pt>
                <c:pt idx="144">
                  <c:v>159.5871688</c:v>
                </c:pt>
                <c:pt idx="145">
                  <c:v>144.18696560000001</c:v>
                </c:pt>
                <c:pt idx="146">
                  <c:v>111.22988049999999</c:v>
                </c:pt>
                <c:pt idx="147">
                  <c:v>107.6170205</c:v>
                </c:pt>
                <c:pt idx="148">
                  <c:v>87.241017499999998</c:v>
                </c:pt>
                <c:pt idx="149">
                  <c:v>73.456239429999997</c:v>
                </c:pt>
                <c:pt idx="150">
                  <c:v>68.180369940000006</c:v>
                </c:pt>
                <c:pt idx="151">
                  <c:v>64.371231030000004</c:v>
                </c:pt>
                <c:pt idx="152">
                  <c:v>52.461181699999997</c:v>
                </c:pt>
                <c:pt idx="153">
                  <c:v>31.957989040000001</c:v>
                </c:pt>
                <c:pt idx="154">
                  <c:v>18.03760802</c:v>
                </c:pt>
                <c:pt idx="155">
                  <c:v>18.867953570000001</c:v>
                </c:pt>
                <c:pt idx="156">
                  <c:v>12.31496471</c:v>
                </c:pt>
                <c:pt idx="157">
                  <c:v>15.1326749</c:v>
                </c:pt>
                <c:pt idx="158">
                  <c:v>-10.85700273</c:v>
                </c:pt>
                <c:pt idx="159">
                  <c:v>-36.101892149999998</c:v>
                </c:pt>
                <c:pt idx="160">
                  <c:v>-62.412809379999999</c:v>
                </c:pt>
                <c:pt idx="161">
                  <c:v>-64.069436319999994</c:v>
                </c:pt>
                <c:pt idx="162">
                  <c:v>-64.780379440000004</c:v>
                </c:pt>
                <c:pt idx="163">
                  <c:v>-97.829025569999999</c:v>
                </c:pt>
                <c:pt idx="164">
                  <c:v>-61.169976920000003</c:v>
                </c:pt>
                <c:pt idx="165">
                  <c:v>-57.79558351</c:v>
                </c:pt>
                <c:pt idx="166">
                  <c:v>-63.540079589999998</c:v>
                </c:pt>
                <c:pt idx="167">
                  <c:v>-57.418527949999998</c:v>
                </c:pt>
                <c:pt idx="168">
                  <c:v>-44.246682939999999</c:v>
                </c:pt>
                <c:pt idx="169">
                  <c:v>-64.515737310000006</c:v>
                </c:pt>
                <c:pt idx="170">
                  <c:v>-58.94029836</c:v>
                </c:pt>
                <c:pt idx="171">
                  <c:v>-66.659790450000003</c:v>
                </c:pt>
                <c:pt idx="172">
                  <c:v>-58.969220630000002</c:v>
                </c:pt>
                <c:pt idx="173">
                  <c:v>-39.476764150000001</c:v>
                </c:pt>
                <c:pt idx="174">
                  <c:v>-52.363120940000002</c:v>
                </c:pt>
                <c:pt idx="175">
                  <c:v>-65.221296859999995</c:v>
                </c:pt>
                <c:pt idx="176">
                  <c:v>-66.536164959999994</c:v>
                </c:pt>
                <c:pt idx="177">
                  <c:v>-65.726459439999999</c:v>
                </c:pt>
                <c:pt idx="178">
                  <c:v>-20.271526000000001</c:v>
                </c:pt>
                <c:pt idx="179">
                  <c:v>10.03070862</c:v>
                </c:pt>
                <c:pt idx="180">
                  <c:v>41.784749009999999</c:v>
                </c:pt>
                <c:pt idx="181">
                  <c:v>63.728908920000002</c:v>
                </c:pt>
                <c:pt idx="182">
                  <c:v>75.66816962</c:v>
                </c:pt>
                <c:pt idx="183">
                  <c:v>75.358476449999998</c:v>
                </c:pt>
                <c:pt idx="184">
                  <c:v>113.8256179</c:v>
                </c:pt>
                <c:pt idx="185">
                  <c:v>109.90216030000001</c:v>
                </c:pt>
                <c:pt idx="186">
                  <c:v>142.2667055</c:v>
                </c:pt>
                <c:pt idx="187">
                  <c:v>133.5449605</c:v>
                </c:pt>
                <c:pt idx="188">
                  <c:v>141.01355280000001</c:v>
                </c:pt>
                <c:pt idx="189">
                  <c:v>79.3380911</c:v>
                </c:pt>
                <c:pt idx="190">
                  <c:v>58.255205840000002</c:v>
                </c:pt>
                <c:pt idx="191">
                  <c:v>32.382240729999999</c:v>
                </c:pt>
                <c:pt idx="192">
                  <c:v>88.944900469999993</c:v>
                </c:pt>
                <c:pt idx="193">
                  <c:v>93.709439680000003</c:v>
                </c:pt>
                <c:pt idx="194">
                  <c:v>116.6393113</c:v>
                </c:pt>
                <c:pt idx="195">
                  <c:v>121.2736002</c:v>
                </c:pt>
                <c:pt idx="196">
                  <c:v>145.81092989999999</c:v>
                </c:pt>
                <c:pt idx="197">
                  <c:v>164.3894545</c:v>
                </c:pt>
                <c:pt idx="198">
                  <c:v>179.22343810000001</c:v>
                </c:pt>
                <c:pt idx="199">
                  <c:v>154.32949410000001</c:v>
                </c:pt>
                <c:pt idx="200">
                  <c:v>143.0204569</c:v>
                </c:pt>
                <c:pt idx="201">
                  <c:v>137.85875129999999</c:v>
                </c:pt>
                <c:pt idx="202">
                  <c:v>117.5863719</c:v>
                </c:pt>
                <c:pt idx="203">
                  <c:v>115.82250740000001</c:v>
                </c:pt>
                <c:pt idx="204">
                  <c:v>106.7570162</c:v>
                </c:pt>
                <c:pt idx="205">
                  <c:v>145.42305039999999</c:v>
                </c:pt>
                <c:pt idx="206">
                  <c:v>169.45607269999999</c:v>
                </c:pt>
                <c:pt idx="207">
                  <c:v>-177.6116605</c:v>
                </c:pt>
                <c:pt idx="208">
                  <c:v>-149.2249042</c:v>
                </c:pt>
                <c:pt idx="209">
                  <c:v>-133.13450990000001</c:v>
                </c:pt>
                <c:pt idx="210">
                  <c:v>-93.362932240000006</c:v>
                </c:pt>
                <c:pt idx="211">
                  <c:v>-62.919744229999999</c:v>
                </c:pt>
                <c:pt idx="212">
                  <c:v>-54.681692890000001</c:v>
                </c:pt>
                <c:pt idx="213">
                  <c:v>-55.894477969999997</c:v>
                </c:pt>
                <c:pt idx="214">
                  <c:v>-66.887700690000003</c:v>
                </c:pt>
                <c:pt idx="215">
                  <c:v>-59.639678840000002</c:v>
                </c:pt>
                <c:pt idx="216">
                  <c:v>-40.556047249999999</c:v>
                </c:pt>
                <c:pt idx="217">
                  <c:v>-10.11607703</c:v>
                </c:pt>
                <c:pt idx="218">
                  <c:v>4.0311459870000004</c:v>
                </c:pt>
                <c:pt idx="219">
                  <c:v>25.66742781</c:v>
                </c:pt>
                <c:pt idx="220">
                  <c:v>61.275177319999997</c:v>
                </c:pt>
                <c:pt idx="221">
                  <c:v>68.885612300000005</c:v>
                </c:pt>
                <c:pt idx="222">
                  <c:v>49.402138129999997</c:v>
                </c:pt>
                <c:pt idx="223">
                  <c:v>29.539689320000001</c:v>
                </c:pt>
                <c:pt idx="224">
                  <c:v>16.548341099999998</c:v>
                </c:pt>
                <c:pt idx="225">
                  <c:v>7.1802709120000001</c:v>
                </c:pt>
                <c:pt idx="226">
                  <c:v>-6.5884805359999996</c:v>
                </c:pt>
                <c:pt idx="227">
                  <c:v>-33.443577740000002</c:v>
                </c:pt>
                <c:pt idx="228">
                  <c:v>-53.342738769999997</c:v>
                </c:pt>
                <c:pt idx="229">
                  <c:v>-59.725418210000001</c:v>
                </c:pt>
                <c:pt idx="230">
                  <c:v>-40.933883139999999</c:v>
                </c:pt>
                <c:pt idx="231">
                  <c:v>90.725441509999996</c:v>
                </c:pt>
                <c:pt idx="232">
                  <c:v>109.7630843</c:v>
                </c:pt>
                <c:pt idx="233">
                  <c:v>113.49364420000001</c:v>
                </c:pt>
                <c:pt idx="234">
                  <c:v>145.439626</c:v>
                </c:pt>
                <c:pt idx="235">
                  <c:v>149.86165349999999</c:v>
                </c:pt>
                <c:pt idx="236">
                  <c:v>158.9380467</c:v>
                </c:pt>
                <c:pt idx="237">
                  <c:v>151.62859169999999</c:v>
                </c:pt>
                <c:pt idx="238">
                  <c:v>120.0393837</c:v>
                </c:pt>
                <c:pt idx="239">
                  <c:v>100.8547047</c:v>
                </c:pt>
                <c:pt idx="240">
                  <c:v>77.719255200000006</c:v>
                </c:pt>
                <c:pt idx="241">
                  <c:v>65.743937770000002</c:v>
                </c:pt>
                <c:pt idx="242">
                  <c:v>38.516970690000001</c:v>
                </c:pt>
                <c:pt idx="243">
                  <c:v>5.6566044489999996</c:v>
                </c:pt>
                <c:pt idx="244">
                  <c:v>-10.26643964</c:v>
                </c:pt>
                <c:pt idx="245">
                  <c:v>-39.078273830000001</c:v>
                </c:pt>
                <c:pt idx="246">
                  <c:v>-56.670538139999998</c:v>
                </c:pt>
                <c:pt idx="247">
                  <c:v>-69.074939790000002</c:v>
                </c:pt>
                <c:pt idx="248">
                  <c:v>-96.648048259999996</c:v>
                </c:pt>
                <c:pt idx="249">
                  <c:v>-112.6715409</c:v>
                </c:pt>
                <c:pt idx="250">
                  <c:v>-138.80326070000001</c:v>
                </c:pt>
                <c:pt idx="251">
                  <c:v>-155.63520819999999</c:v>
                </c:pt>
                <c:pt idx="252">
                  <c:v>-178.49560030000001</c:v>
                </c:pt>
                <c:pt idx="253">
                  <c:v>135.782467</c:v>
                </c:pt>
                <c:pt idx="254">
                  <c:v>116.2868642</c:v>
                </c:pt>
                <c:pt idx="255">
                  <c:v>132.19183580000001</c:v>
                </c:pt>
                <c:pt idx="256">
                  <c:v>-135.7827527</c:v>
                </c:pt>
                <c:pt idx="257">
                  <c:v>-128.62536460000001</c:v>
                </c:pt>
                <c:pt idx="258">
                  <c:v>-126.23436030000001</c:v>
                </c:pt>
                <c:pt idx="259">
                  <c:v>-5.8462750510000001</c:v>
                </c:pt>
                <c:pt idx="260">
                  <c:v>-18.540430099999998</c:v>
                </c:pt>
                <c:pt idx="261">
                  <c:v>-10.36607435</c:v>
                </c:pt>
                <c:pt idx="262">
                  <c:v>-2.4160723700000002</c:v>
                </c:pt>
                <c:pt idx="263">
                  <c:v>-2.4057971380000001</c:v>
                </c:pt>
                <c:pt idx="264">
                  <c:v>-3.625309391</c:v>
                </c:pt>
                <c:pt idx="265">
                  <c:v>-33.904754949999997</c:v>
                </c:pt>
                <c:pt idx="266">
                  <c:v>-47.602282600000002</c:v>
                </c:pt>
                <c:pt idx="267">
                  <c:v>-58.933646719999999</c:v>
                </c:pt>
                <c:pt idx="268">
                  <c:v>-67.738456729999996</c:v>
                </c:pt>
                <c:pt idx="269">
                  <c:v>-68.994177710000002</c:v>
                </c:pt>
                <c:pt idx="270">
                  <c:v>-52.335352180000001</c:v>
                </c:pt>
                <c:pt idx="271">
                  <c:v>-59.21100551</c:v>
                </c:pt>
                <c:pt idx="272">
                  <c:v>-46.000497060000001</c:v>
                </c:pt>
                <c:pt idx="273">
                  <c:v>-72.536017389999998</c:v>
                </c:pt>
                <c:pt idx="274">
                  <c:v>-69.525288040000007</c:v>
                </c:pt>
                <c:pt idx="275">
                  <c:v>-100.1368583</c:v>
                </c:pt>
                <c:pt idx="276">
                  <c:v>-101.165584</c:v>
                </c:pt>
                <c:pt idx="277">
                  <c:v>-66.896735199999995</c:v>
                </c:pt>
                <c:pt idx="278">
                  <c:v>-103.8439649</c:v>
                </c:pt>
                <c:pt idx="279">
                  <c:v>-107.4582158</c:v>
                </c:pt>
                <c:pt idx="280">
                  <c:v>-110.08069039999999</c:v>
                </c:pt>
                <c:pt idx="281">
                  <c:v>-119.2805311</c:v>
                </c:pt>
                <c:pt idx="282">
                  <c:v>-93.835467170000001</c:v>
                </c:pt>
                <c:pt idx="283">
                  <c:v>-125.29806429999999</c:v>
                </c:pt>
                <c:pt idx="284">
                  <c:v>-123.2187744</c:v>
                </c:pt>
                <c:pt idx="285">
                  <c:v>-130.67396360000001</c:v>
                </c:pt>
                <c:pt idx="286">
                  <c:v>-115.6614395</c:v>
                </c:pt>
                <c:pt idx="287">
                  <c:v>-136.61893739999999</c:v>
                </c:pt>
                <c:pt idx="288">
                  <c:v>-145.77814420000001</c:v>
                </c:pt>
                <c:pt idx="289">
                  <c:v>-148.2914719</c:v>
                </c:pt>
                <c:pt idx="290">
                  <c:v>-158.87078410000001</c:v>
                </c:pt>
                <c:pt idx="291">
                  <c:v>-131.03914649999999</c:v>
                </c:pt>
                <c:pt idx="292">
                  <c:v>-105.3226087</c:v>
                </c:pt>
                <c:pt idx="293">
                  <c:v>-89.032386540000005</c:v>
                </c:pt>
                <c:pt idx="294">
                  <c:v>-60.338939600000003</c:v>
                </c:pt>
                <c:pt idx="295">
                  <c:v>-63.461984340000001</c:v>
                </c:pt>
                <c:pt idx="296">
                  <c:v>-105.84046050000001</c:v>
                </c:pt>
                <c:pt idx="297">
                  <c:v>-105.97161629999999</c:v>
                </c:pt>
                <c:pt idx="298">
                  <c:v>-124.9063383</c:v>
                </c:pt>
                <c:pt idx="299">
                  <c:v>-142.8398301</c:v>
                </c:pt>
                <c:pt idx="300">
                  <c:v>-162.98198479999999</c:v>
                </c:pt>
                <c:pt idx="301">
                  <c:v>-167.62545230000001</c:v>
                </c:pt>
                <c:pt idx="302">
                  <c:v>-161.70730330000001</c:v>
                </c:pt>
                <c:pt idx="303">
                  <c:v>160.8999283</c:v>
                </c:pt>
                <c:pt idx="304">
                  <c:v>158.26995070000001</c:v>
                </c:pt>
                <c:pt idx="305">
                  <c:v>-178.41496520000001</c:v>
                </c:pt>
                <c:pt idx="306">
                  <c:v>127.64936710000001</c:v>
                </c:pt>
                <c:pt idx="307">
                  <c:v>133.73479359999999</c:v>
                </c:pt>
                <c:pt idx="308">
                  <c:v>141.59576490000001</c:v>
                </c:pt>
                <c:pt idx="309">
                  <c:v>147.00622150000001</c:v>
                </c:pt>
                <c:pt idx="310">
                  <c:v>134.04901849999999</c:v>
                </c:pt>
                <c:pt idx="311">
                  <c:v>106.27250979999999</c:v>
                </c:pt>
                <c:pt idx="312">
                  <c:v>103.0136693</c:v>
                </c:pt>
                <c:pt idx="313">
                  <c:v>89.311339709999999</c:v>
                </c:pt>
                <c:pt idx="314">
                  <c:v>71.649531820000007</c:v>
                </c:pt>
                <c:pt idx="315">
                  <c:v>2.788425224</c:v>
                </c:pt>
                <c:pt idx="316">
                  <c:v>-6.3922766109999998</c:v>
                </c:pt>
                <c:pt idx="317">
                  <c:v>-20.524912319999999</c:v>
                </c:pt>
                <c:pt idx="318">
                  <c:v>-33.068894350000001</c:v>
                </c:pt>
                <c:pt idx="319">
                  <c:v>-50.960062710000003</c:v>
                </c:pt>
                <c:pt idx="320">
                  <c:v>-58.77287226</c:v>
                </c:pt>
                <c:pt idx="321">
                  <c:v>-68.961290169999998</c:v>
                </c:pt>
                <c:pt idx="322">
                  <c:v>-74.194138370000005</c:v>
                </c:pt>
                <c:pt idx="323">
                  <c:v>-65.196801980000004</c:v>
                </c:pt>
                <c:pt idx="324">
                  <c:v>-51.515009669999998</c:v>
                </c:pt>
                <c:pt idx="325">
                  <c:v>-86.34792315</c:v>
                </c:pt>
                <c:pt idx="326">
                  <c:v>-60.532669040000002</c:v>
                </c:pt>
                <c:pt idx="327">
                  <c:v>-42.853522060000003</c:v>
                </c:pt>
                <c:pt idx="328">
                  <c:v>-30.833087769999999</c:v>
                </c:pt>
                <c:pt idx="329">
                  <c:v>-13.20468412</c:v>
                </c:pt>
                <c:pt idx="330">
                  <c:v>1.423358428</c:v>
                </c:pt>
                <c:pt idx="331">
                  <c:v>18.187658259999999</c:v>
                </c:pt>
                <c:pt idx="332">
                  <c:v>44.039152389999998</c:v>
                </c:pt>
                <c:pt idx="333">
                  <c:v>62.225390480000002</c:v>
                </c:pt>
                <c:pt idx="334">
                  <c:v>72.121609149999998</c:v>
                </c:pt>
                <c:pt idx="335">
                  <c:v>94.17791957</c:v>
                </c:pt>
                <c:pt idx="336">
                  <c:v>99.352811259999996</c:v>
                </c:pt>
                <c:pt idx="337">
                  <c:v>113.5114172</c:v>
                </c:pt>
                <c:pt idx="338">
                  <c:v>109.8130961</c:v>
                </c:pt>
                <c:pt idx="339">
                  <c:v>102.85057329999999</c:v>
                </c:pt>
                <c:pt idx="340">
                  <c:v>89.810145430000006</c:v>
                </c:pt>
                <c:pt idx="341">
                  <c:v>118.8457114</c:v>
                </c:pt>
                <c:pt idx="342">
                  <c:v>117.3997291</c:v>
                </c:pt>
                <c:pt idx="343">
                  <c:v>110.56521309999999</c:v>
                </c:pt>
                <c:pt idx="344">
                  <c:v>129.94812780000001</c:v>
                </c:pt>
                <c:pt idx="345">
                  <c:v>145.6852787</c:v>
                </c:pt>
                <c:pt idx="346">
                  <c:v>145.22875529999999</c:v>
                </c:pt>
                <c:pt idx="347">
                  <c:v>145.77555770000001</c:v>
                </c:pt>
                <c:pt idx="348">
                  <c:v>147.49019010000001</c:v>
                </c:pt>
                <c:pt idx="349">
                  <c:v>129.9507778</c:v>
                </c:pt>
                <c:pt idx="350">
                  <c:v>154.65664899999999</c:v>
                </c:pt>
                <c:pt idx="351">
                  <c:v>160.09788080000001</c:v>
                </c:pt>
                <c:pt idx="352">
                  <c:v>164.50410629999999</c:v>
                </c:pt>
                <c:pt idx="353">
                  <c:v>173.7276225</c:v>
                </c:pt>
                <c:pt idx="354">
                  <c:v>175.14766059999999</c:v>
                </c:pt>
                <c:pt idx="355">
                  <c:v>-176.12436959999999</c:v>
                </c:pt>
                <c:pt idx="356">
                  <c:v>-168.39061530000001</c:v>
                </c:pt>
                <c:pt idx="357">
                  <c:v>-165.82211419999999</c:v>
                </c:pt>
                <c:pt idx="358">
                  <c:v>-160.49516180000001</c:v>
                </c:pt>
                <c:pt idx="359">
                  <c:v>-155.0230827</c:v>
                </c:pt>
                <c:pt idx="360">
                  <c:v>-152.0362811</c:v>
                </c:pt>
                <c:pt idx="361">
                  <c:v>-171.90970239999999</c:v>
                </c:pt>
                <c:pt idx="362">
                  <c:v>162.00949929999999</c:v>
                </c:pt>
                <c:pt idx="363">
                  <c:v>145.11069979999999</c:v>
                </c:pt>
                <c:pt idx="364">
                  <c:v>137.01201069999999</c:v>
                </c:pt>
                <c:pt idx="365">
                  <c:v>-178.6170157</c:v>
                </c:pt>
                <c:pt idx="366">
                  <c:v>-167.16554310000001</c:v>
                </c:pt>
                <c:pt idx="367">
                  <c:v>-157.67560359999999</c:v>
                </c:pt>
                <c:pt idx="368">
                  <c:v>-129.26611299999999</c:v>
                </c:pt>
                <c:pt idx="369">
                  <c:v>-115.5367025</c:v>
                </c:pt>
                <c:pt idx="370">
                  <c:v>-124.4839972</c:v>
                </c:pt>
                <c:pt idx="371">
                  <c:v>-126.15149630000001</c:v>
                </c:pt>
                <c:pt idx="372">
                  <c:v>176.940529</c:v>
                </c:pt>
                <c:pt idx="373">
                  <c:v>160.02958140000001</c:v>
                </c:pt>
                <c:pt idx="374">
                  <c:v>169.7605216</c:v>
                </c:pt>
                <c:pt idx="375">
                  <c:v>163.00494209999999</c:v>
                </c:pt>
                <c:pt idx="376">
                  <c:v>163.34650189999999</c:v>
                </c:pt>
                <c:pt idx="377">
                  <c:v>139.2279423</c:v>
                </c:pt>
                <c:pt idx="378">
                  <c:v>132.486672</c:v>
                </c:pt>
                <c:pt idx="379">
                  <c:v>138.37478540000001</c:v>
                </c:pt>
                <c:pt idx="380">
                  <c:v>111.2861329</c:v>
                </c:pt>
                <c:pt idx="381">
                  <c:v>106.9425281</c:v>
                </c:pt>
                <c:pt idx="382">
                  <c:v>82.565791230000002</c:v>
                </c:pt>
                <c:pt idx="383">
                  <c:v>74.496205410000002</c:v>
                </c:pt>
                <c:pt idx="384">
                  <c:v>67.59751953</c:v>
                </c:pt>
                <c:pt idx="385">
                  <c:v>90.590764870000001</c:v>
                </c:pt>
                <c:pt idx="386">
                  <c:v>110.1441493</c:v>
                </c:pt>
                <c:pt idx="387">
                  <c:v>143.40234100000001</c:v>
                </c:pt>
                <c:pt idx="388">
                  <c:v>149.9171987</c:v>
                </c:pt>
                <c:pt idx="389">
                  <c:v>135.68195610000001</c:v>
                </c:pt>
                <c:pt idx="390">
                  <c:v>165.4864877</c:v>
                </c:pt>
                <c:pt idx="391">
                  <c:v>-177.1272314</c:v>
                </c:pt>
                <c:pt idx="392">
                  <c:v>-163.29019170000001</c:v>
                </c:pt>
                <c:pt idx="393">
                  <c:v>-152.0446264</c:v>
                </c:pt>
                <c:pt idx="394">
                  <c:v>-139.9417756</c:v>
                </c:pt>
                <c:pt idx="395">
                  <c:v>-137.15787230000001</c:v>
                </c:pt>
                <c:pt idx="396">
                  <c:v>-122.7038247</c:v>
                </c:pt>
                <c:pt idx="397">
                  <c:v>-117.0347575</c:v>
                </c:pt>
                <c:pt idx="398">
                  <c:v>-113.14787440000001</c:v>
                </c:pt>
                <c:pt idx="399">
                  <c:v>-97.919330090000003</c:v>
                </c:pt>
                <c:pt idx="400">
                  <c:v>-89.882075209999996</c:v>
                </c:pt>
                <c:pt idx="401">
                  <c:v>-82.825593359999999</c:v>
                </c:pt>
                <c:pt idx="402">
                  <c:v>-59.262663519999997</c:v>
                </c:pt>
                <c:pt idx="403">
                  <c:v>-53.221172439999997</c:v>
                </c:pt>
                <c:pt idx="404">
                  <c:v>-48.863946319999997</c:v>
                </c:pt>
                <c:pt idx="405">
                  <c:v>-41.295059700000003</c:v>
                </c:pt>
                <c:pt idx="406">
                  <c:v>-33.71490318</c:v>
                </c:pt>
                <c:pt idx="407">
                  <c:v>-20.67499595</c:v>
                </c:pt>
                <c:pt idx="408">
                  <c:v>-22.21559654</c:v>
                </c:pt>
                <c:pt idx="409">
                  <c:v>-44.813985010000003</c:v>
                </c:pt>
                <c:pt idx="410">
                  <c:v>-48.515111169999997</c:v>
                </c:pt>
                <c:pt idx="411">
                  <c:v>-64.247001420000004</c:v>
                </c:pt>
                <c:pt idx="412">
                  <c:v>-70.950581869999994</c:v>
                </c:pt>
                <c:pt idx="413">
                  <c:v>-82.377181500000006</c:v>
                </c:pt>
                <c:pt idx="414">
                  <c:v>-90.224146660000002</c:v>
                </c:pt>
                <c:pt idx="415">
                  <c:v>-90.407753260000007</c:v>
                </c:pt>
                <c:pt idx="416">
                  <c:v>-122.12157980000001</c:v>
                </c:pt>
                <c:pt idx="417">
                  <c:v>-131.09493269999999</c:v>
                </c:pt>
                <c:pt idx="418">
                  <c:v>-144.20793699999999</c:v>
                </c:pt>
                <c:pt idx="419">
                  <c:v>-159.91827559999999</c:v>
                </c:pt>
                <c:pt idx="420">
                  <c:v>-178.06761320000001</c:v>
                </c:pt>
                <c:pt idx="421">
                  <c:v>171.7640853</c:v>
                </c:pt>
                <c:pt idx="422">
                  <c:v>164.8699589</c:v>
                </c:pt>
                <c:pt idx="423">
                  <c:v>174.8341192</c:v>
                </c:pt>
                <c:pt idx="424">
                  <c:v>-179.75096210000001</c:v>
                </c:pt>
                <c:pt idx="425">
                  <c:v>-177.776376</c:v>
                </c:pt>
                <c:pt idx="426">
                  <c:v>176.217761</c:v>
                </c:pt>
                <c:pt idx="427">
                  <c:v>163.39222409999999</c:v>
                </c:pt>
                <c:pt idx="428">
                  <c:v>155.55786079999999</c:v>
                </c:pt>
                <c:pt idx="429">
                  <c:v>137.62688019999999</c:v>
                </c:pt>
                <c:pt idx="430">
                  <c:v>126.111113</c:v>
                </c:pt>
                <c:pt idx="431">
                  <c:v>120.882993</c:v>
                </c:pt>
                <c:pt idx="432">
                  <c:v>105.38618200000001</c:v>
                </c:pt>
                <c:pt idx="433">
                  <c:v>92.919193140000004</c:v>
                </c:pt>
                <c:pt idx="434">
                  <c:v>85.109180690000002</c:v>
                </c:pt>
                <c:pt idx="435">
                  <c:v>75.813234870000002</c:v>
                </c:pt>
                <c:pt idx="436">
                  <c:v>61.340244050000003</c:v>
                </c:pt>
                <c:pt idx="437">
                  <c:v>51.34363785</c:v>
                </c:pt>
                <c:pt idx="438">
                  <c:v>-2.5942478059999998</c:v>
                </c:pt>
                <c:pt idx="439">
                  <c:v>43.405435779999998</c:v>
                </c:pt>
                <c:pt idx="440">
                  <c:v>45.310817159999999</c:v>
                </c:pt>
                <c:pt idx="441">
                  <c:v>62.691720539999999</c:v>
                </c:pt>
                <c:pt idx="442">
                  <c:v>76.559063660000007</c:v>
                </c:pt>
                <c:pt idx="443">
                  <c:v>110.87256960000001</c:v>
                </c:pt>
                <c:pt idx="444">
                  <c:v>115.8779536</c:v>
                </c:pt>
                <c:pt idx="445">
                  <c:v>146.74764200000001</c:v>
                </c:pt>
                <c:pt idx="446">
                  <c:v>149.56145190000001</c:v>
                </c:pt>
                <c:pt idx="447">
                  <c:v>145.3099631</c:v>
                </c:pt>
                <c:pt idx="448">
                  <c:v>167.8762552</c:v>
                </c:pt>
                <c:pt idx="449">
                  <c:v>-178.18998300000001</c:v>
                </c:pt>
                <c:pt idx="450">
                  <c:v>169.63931669999999</c:v>
                </c:pt>
                <c:pt idx="451">
                  <c:v>156.98977830000001</c:v>
                </c:pt>
                <c:pt idx="452">
                  <c:v>154.65311299999999</c:v>
                </c:pt>
                <c:pt idx="453">
                  <c:v>117.2764961</c:v>
                </c:pt>
                <c:pt idx="454">
                  <c:v>108.3639194</c:v>
                </c:pt>
                <c:pt idx="455">
                  <c:v>85.252598809999995</c:v>
                </c:pt>
                <c:pt idx="456">
                  <c:v>145.53561669999999</c:v>
                </c:pt>
                <c:pt idx="457">
                  <c:v>173.90417350000001</c:v>
                </c:pt>
                <c:pt idx="458">
                  <c:v>-160.23770210000001</c:v>
                </c:pt>
                <c:pt idx="459">
                  <c:v>-148.53559670000001</c:v>
                </c:pt>
                <c:pt idx="460">
                  <c:v>-156.4887966</c:v>
                </c:pt>
                <c:pt idx="461">
                  <c:v>-115.825537</c:v>
                </c:pt>
                <c:pt idx="462">
                  <c:v>-102.9022686</c:v>
                </c:pt>
                <c:pt idx="463">
                  <c:v>-78.998764890000004</c:v>
                </c:pt>
                <c:pt idx="464">
                  <c:v>-62.163753610000001</c:v>
                </c:pt>
                <c:pt idx="465">
                  <c:v>-90.460396029999998</c:v>
                </c:pt>
                <c:pt idx="466">
                  <c:v>-68.8147807</c:v>
                </c:pt>
                <c:pt idx="467">
                  <c:v>-56.878189589999998</c:v>
                </c:pt>
                <c:pt idx="468">
                  <c:v>-54.758180959999997</c:v>
                </c:pt>
                <c:pt idx="469">
                  <c:v>-57.703708480000003</c:v>
                </c:pt>
                <c:pt idx="470">
                  <c:v>-49.676899229999997</c:v>
                </c:pt>
                <c:pt idx="471">
                  <c:v>-82.016440930000002</c:v>
                </c:pt>
                <c:pt idx="472">
                  <c:v>-64.936309429999994</c:v>
                </c:pt>
                <c:pt idx="473">
                  <c:v>-90.52910645</c:v>
                </c:pt>
                <c:pt idx="474">
                  <c:v>-103.0542131</c:v>
                </c:pt>
                <c:pt idx="475">
                  <c:v>-122.9359355</c:v>
                </c:pt>
                <c:pt idx="476">
                  <c:v>-159.36740570000001</c:v>
                </c:pt>
                <c:pt idx="477">
                  <c:v>159.17822340000001</c:v>
                </c:pt>
                <c:pt idx="478">
                  <c:v>119.9651221</c:v>
                </c:pt>
                <c:pt idx="479">
                  <c:v>91.909610900000004</c:v>
                </c:pt>
                <c:pt idx="480">
                  <c:v>61.388996169999999</c:v>
                </c:pt>
                <c:pt idx="481">
                  <c:v>19.565080940000001</c:v>
                </c:pt>
                <c:pt idx="482">
                  <c:v>7.2394847550000003</c:v>
                </c:pt>
                <c:pt idx="483">
                  <c:v>-25.102084479999998</c:v>
                </c:pt>
                <c:pt idx="484">
                  <c:v>-45.109942490000002</c:v>
                </c:pt>
                <c:pt idx="485">
                  <c:v>-43.626423770000002</c:v>
                </c:pt>
                <c:pt idx="486">
                  <c:v>-64.242212330000001</c:v>
                </c:pt>
                <c:pt idx="487">
                  <c:v>-70.531435009999996</c:v>
                </c:pt>
                <c:pt idx="488">
                  <c:v>-95.380915189999996</c:v>
                </c:pt>
                <c:pt idx="489">
                  <c:v>-35.058581289999999</c:v>
                </c:pt>
                <c:pt idx="490">
                  <c:v>-39.923837079999998</c:v>
                </c:pt>
                <c:pt idx="491">
                  <c:v>-39.43257947</c:v>
                </c:pt>
                <c:pt idx="492">
                  <c:v>-15.18351891</c:v>
                </c:pt>
                <c:pt idx="493">
                  <c:v>-177.08244450000001</c:v>
                </c:pt>
                <c:pt idx="494">
                  <c:v>-176.39908500000001</c:v>
                </c:pt>
                <c:pt idx="495">
                  <c:v>-174.53641239999999</c:v>
                </c:pt>
                <c:pt idx="496">
                  <c:v>-177.2566606</c:v>
                </c:pt>
                <c:pt idx="497">
                  <c:v>-170.09892679999999</c:v>
                </c:pt>
                <c:pt idx="498">
                  <c:v>-128.23757620000001</c:v>
                </c:pt>
                <c:pt idx="499">
                  <c:v>-113.2177841</c:v>
                </c:pt>
                <c:pt idx="500">
                  <c:v>-94.387392809999994</c:v>
                </c:pt>
                <c:pt idx="501">
                  <c:v>-72.304515379999998</c:v>
                </c:pt>
                <c:pt idx="502">
                  <c:v>10.159882980000001</c:v>
                </c:pt>
                <c:pt idx="503">
                  <c:v>-75.109157449999998</c:v>
                </c:pt>
                <c:pt idx="504">
                  <c:v>-106.66697790000001</c:v>
                </c:pt>
                <c:pt idx="505">
                  <c:v>-179.77282539999999</c:v>
                </c:pt>
                <c:pt idx="506">
                  <c:v>131.2462677</c:v>
                </c:pt>
                <c:pt idx="507">
                  <c:v>93.354228000000006</c:v>
                </c:pt>
                <c:pt idx="508">
                  <c:v>34.692420409999997</c:v>
                </c:pt>
                <c:pt idx="509">
                  <c:v>5.1185167549999999</c:v>
                </c:pt>
                <c:pt idx="510">
                  <c:v>-15.41377801</c:v>
                </c:pt>
                <c:pt idx="511">
                  <c:v>-32.684625869999998</c:v>
                </c:pt>
                <c:pt idx="512">
                  <c:v>-35.344372620000001</c:v>
                </c:pt>
                <c:pt idx="513">
                  <c:v>91.855071249999995</c:v>
                </c:pt>
                <c:pt idx="514">
                  <c:v>100.69280879999999</c:v>
                </c:pt>
                <c:pt idx="515">
                  <c:v>126.4770771</c:v>
                </c:pt>
                <c:pt idx="516">
                  <c:v>-2.2994901190000001</c:v>
                </c:pt>
                <c:pt idx="517">
                  <c:v>9.5793291039999993</c:v>
                </c:pt>
                <c:pt idx="518">
                  <c:v>-3.59387509</c:v>
                </c:pt>
                <c:pt idx="519">
                  <c:v>-12.34929649</c:v>
                </c:pt>
                <c:pt idx="520">
                  <c:v>-1.052302139</c:v>
                </c:pt>
                <c:pt idx="521">
                  <c:v>14.387911150000001</c:v>
                </c:pt>
                <c:pt idx="522">
                  <c:v>13.742582049999999</c:v>
                </c:pt>
                <c:pt idx="523">
                  <c:v>21.528568979999999</c:v>
                </c:pt>
                <c:pt idx="524">
                  <c:v>34.383013099999999</c:v>
                </c:pt>
                <c:pt idx="525">
                  <c:v>52.620270300000001</c:v>
                </c:pt>
                <c:pt idx="526">
                  <c:v>41.885611709999999</c:v>
                </c:pt>
                <c:pt idx="527">
                  <c:v>68.086715310000002</c:v>
                </c:pt>
                <c:pt idx="528">
                  <c:v>71.35432437</c:v>
                </c:pt>
                <c:pt idx="529">
                  <c:v>87.109970189999999</c:v>
                </c:pt>
                <c:pt idx="530">
                  <c:v>69.637339749999995</c:v>
                </c:pt>
                <c:pt idx="531">
                  <c:v>110.90748790000001</c:v>
                </c:pt>
                <c:pt idx="532">
                  <c:v>107.6200362</c:v>
                </c:pt>
                <c:pt idx="533">
                  <c:v>109.3181281</c:v>
                </c:pt>
                <c:pt idx="534">
                  <c:v>109.71014889999999</c:v>
                </c:pt>
                <c:pt idx="535">
                  <c:v>118.7243501</c:v>
                </c:pt>
                <c:pt idx="536">
                  <c:v>122.2734841</c:v>
                </c:pt>
                <c:pt idx="537">
                  <c:v>118.6229258</c:v>
                </c:pt>
                <c:pt idx="538">
                  <c:v>145.13108840000001</c:v>
                </c:pt>
                <c:pt idx="539">
                  <c:v>147.2848515</c:v>
                </c:pt>
                <c:pt idx="540">
                  <c:v>156.7891521</c:v>
                </c:pt>
                <c:pt idx="541">
                  <c:v>133.14692769999999</c:v>
                </c:pt>
                <c:pt idx="542">
                  <c:v>164.40185170000001</c:v>
                </c:pt>
                <c:pt idx="543">
                  <c:v>159.3220556</c:v>
                </c:pt>
                <c:pt idx="544">
                  <c:v>143.25644539999999</c:v>
                </c:pt>
                <c:pt idx="545">
                  <c:v>155.43634059999999</c:v>
                </c:pt>
                <c:pt idx="546">
                  <c:v>-169.80999980000001</c:v>
                </c:pt>
                <c:pt idx="547">
                  <c:v>-163.24769219999999</c:v>
                </c:pt>
                <c:pt idx="548">
                  <c:v>-162.2999308</c:v>
                </c:pt>
                <c:pt idx="549">
                  <c:v>-164.73356630000001</c:v>
                </c:pt>
                <c:pt idx="550">
                  <c:v>-155.63185050000001</c:v>
                </c:pt>
                <c:pt idx="551">
                  <c:v>-164.2950405</c:v>
                </c:pt>
                <c:pt idx="552">
                  <c:v>-156.25949929999999</c:v>
                </c:pt>
                <c:pt idx="553">
                  <c:v>-153.96082430000001</c:v>
                </c:pt>
                <c:pt idx="554">
                  <c:v>-136.63739609999999</c:v>
                </c:pt>
                <c:pt idx="555">
                  <c:v>-159.36844980000001</c:v>
                </c:pt>
                <c:pt idx="556">
                  <c:v>-163.7220667</c:v>
                </c:pt>
                <c:pt idx="557">
                  <c:v>-133.4153312</c:v>
                </c:pt>
                <c:pt idx="558">
                  <c:v>-116.510777</c:v>
                </c:pt>
                <c:pt idx="559">
                  <c:v>-107.57290279999999</c:v>
                </c:pt>
                <c:pt idx="560">
                  <c:v>-124.95944</c:v>
                </c:pt>
                <c:pt idx="561">
                  <c:v>-99.433077310000002</c:v>
                </c:pt>
                <c:pt idx="562">
                  <c:v>-94.51148096</c:v>
                </c:pt>
                <c:pt idx="563">
                  <c:v>-87.804418479999995</c:v>
                </c:pt>
                <c:pt idx="564">
                  <c:v>-82.714210820000005</c:v>
                </c:pt>
                <c:pt idx="565">
                  <c:v>-59.108910250000001</c:v>
                </c:pt>
                <c:pt idx="566">
                  <c:v>-56.525327709999999</c:v>
                </c:pt>
                <c:pt idx="567">
                  <c:v>-59.371367820000003</c:v>
                </c:pt>
                <c:pt idx="568">
                  <c:v>-88.933674319999994</c:v>
                </c:pt>
                <c:pt idx="569">
                  <c:v>-59.605216609999999</c:v>
                </c:pt>
                <c:pt idx="570">
                  <c:v>-50.54715925</c:v>
                </c:pt>
                <c:pt idx="571">
                  <c:v>-38.683955349999998</c:v>
                </c:pt>
                <c:pt idx="572">
                  <c:v>-22.704038959999998</c:v>
                </c:pt>
                <c:pt idx="573">
                  <c:v>-17.41114365</c:v>
                </c:pt>
                <c:pt idx="574">
                  <c:v>-9.5966285770000006</c:v>
                </c:pt>
                <c:pt idx="575">
                  <c:v>1.2919962709999999</c:v>
                </c:pt>
                <c:pt idx="576">
                  <c:v>9.3082624470000006</c:v>
                </c:pt>
                <c:pt idx="577">
                  <c:v>-173.5074305</c:v>
                </c:pt>
                <c:pt idx="578">
                  <c:v>-129.83462069999999</c:v>
                </c:pt>
                <c:pt idx="579">
                  <c:v>-171.41979240000001</c:v>
                </c:pt>
                <c:pt idx="580">
                  <c:v>-168.20113129999999</c:v>
                </c:pt>
                <c:pt idx="581">
                  <c:v>-135.96910790000001</c:v>
                </c:pt>
                <c:pt idx="582">
                  <c:v>-159.80615539999999</c:v>
                </c:pt>
                <c:pt idx="583">
                  <c:v>157.0802754</c:v>
                </c:pt>
                <c:pt idx="584">
                  <c:v>138.53707209999999</c:v>
                </c:pt>
                <c:pt idx="585">
                  <c:v>105.820809</c:v>
                </c:pt>
                <c:pt idx="586">
                  <c:v>109.02854790000001</c:v>
                </c:pt>
                <c:pt idx="587">
                  <c:v>147.24098799999999</c:v>
                </c:pt>
                <c:pt idx="588">
                  <c:v>135.84200910000001</c:v>
                </c:pt>
                <c:pt idx="589">
                  <c:v>110.05453679999999</c:v>
                </c:pt>
                <c:pt idx="590">
                  <c:v>101.943904</c:v>
                </c:pt>
                <c:pt idx="591">
                  <c:v>111.2689393</c:v>
                </c:pt>
                <c:pt idx="592">
                  <c:v>153.09042790000001</c:v>
                </c:pt>
                <c:pt idx="593">
                  <c:v>146.03305259999999</c:v>
                </c:pt>
                <c:pt idx="594">
                  <c:v>165.21581159999999</c:v>
                </c:pt>
                <c:pt idx="595">
                  <c:v>172.69233080000001</c:v>
                </c:pt>
                <c:pt idx="596">
                  <c:v>154.5900336</c:v>
                </c:pt>
                <c:pt idx="597">
                  <c:v>-150.3994845</c:v>
                </c:pt>
                <c:pt idx="598">
                  <c:v>-145.9572359</c:v>
                </c:pt>
                <c:pt idx="599">
                  <c:v>-109.3507608</c:v>
                </c:pt>
                <c:pt idx="600">
                  <c:v>-86.015214310000005</c:v>
                </c:pt>
                <c:pt idx="601">
                  <c:v>-81.585424840000002</c:v>
                </c:pt>
                <c:pt idx="602">
                  <c:v>-88.654145749999998</c:v>
                </c:pt>
                <c:pt idx="603">
                  <c:v>-49.846637620000003</c:v>
                </c:pt>
                <c:pt idx="604">
                  <c:v>-53.885424790000002</c:v>
                </c:pt>
                <c:pt idx="605">
                  <c:v>-64.892266590000006</c:v>
                </c:pt>
                <c:pt idx="606">
                  <c:v>-58.979498640000003</c:v>
                </c:pt>
                <c:pt idx="607">
                  <c:v>-12.62137186</c:v>
                </c:pt>
                <c:pt idx="608">
                  <c:v>-14.32181774</c:v>
                </c:pt>
                <c:pt idx="609">
                  <c:v>-8.373694961</c:v>
                </c:pt>
                <c:pt idx="610">
                  <c:v>10.7814668</c:v>
                </c:pt>
                <c:pt idx="611">
                  <c:v>9.4487657830000007</c:v>
                </c:pt>
                <c:pt idx="612">
                  <c:v>3.0658268510000002</c:v>
                </c:pt>
                <c:pt idx="613">
                  <c:v>18.43707895</c:v>
                </c:pt>
                <c:pt idx="614">
                  <c:v>9.7481353879999997</c:v>
                </c:pt>
                <c:pt idx="615">
                  <c:v>4.8102374579999996</c:v>
                </c:pt>
                <c:pt idx="616">
                  <c:v>-23.1707252</c:v>
                </c:pt>
                <c:pt idx="617">
                  <c:v>-58.156979640000003</c:v>
                </c:pt>
                <c:pt idx="618">
                  <c:v>-44.96628973</c:v>
                </c:pt>
                <c:pt idx="619">
                  <c:v>-92.32781559</c:v>
                </c:pt>
                <c:pt idx="620">
                  <c:v>-99.618762369999999</c:v>
                </c:pt>
                <c:pt idx="621">
                  <c:v>-90.792710709999994</c:v>
                </c:pt>
                <c:pt idx="622">
                  <c:v>-108.27177690000001</c:v>
                </c:pt>
                <c:pt idx="623">
                  <c:v>-86.16508297</c:v>
                </c:pt>
                <c:pt idx="624">
                  <c:v>-89.724966719999998</c:v>
                </c:pt>
                <c:pt idx="625">
                  <c:v>-83.675803540000004</c:v>
                </c:pt>
                <c:pt idx="626">
                  <c:v>-91.520431479999999</c:v>
                </c:pt>
                <c:pt idx="627">
                  <c:v>-131.72007769999999</c:v>
                </c:pt>
                <c:pt idx="628">
                  <c:v>-132.5619432</c:v>
                </c:pt>
                <c:pt idx="629">
                  <c:v>-126.1577259</c:v>
                </c:pt>
                <c:pt idx="630">
                  <c:v>-156.4571334</c:v>
                </c:pt>
                <c:pt idx="631">
                  <c:v>-169.45521669999999</c:v>
                </c:pt>
                <c:pt idx="632">
                  <c:v>-176.6662705</c:v>
                </c:pt>
                <c:pt idx="633">
                  <c:v>-168.7339546</c:v>
                </c:pt>
                <c:pt idx="634">
                  <c:v>164.36655379999999</c:v>
                </c:pt>
                <c:pt idx="635">
                  <c:v>143.43886520000001</c:v>
                </c:pt>
                <c:pt idx="636">
                  <c:v>-1.9192718019999999</c:v>
                </c:pt>
                <c:pt idx="637">
                  <c:v>-16.802175170000002</c:v>
                </c:pt>
                <c:pt idx="638">
                  <c:v>-19.088921030000002</c:v>
                </c:pt>
                <c:pt idx="639">
                  <c:v>-46.69615297</c:v>
                </c:pt>
                <c:pt idx="640">
                  <c:v>-64.647769150000002</c:v>
                </c:pt>
                <c:pt idx="641">
                  <c:v>-64.295838380000006</c:v>
                </c:pt>
                <c:pt idx="642">
                  <c:v>-64.740432269999999</c:v>
                </c:pt>
                <c:pt idx="643">
                  <c:v>-91.866953879999997</c:v>
                </c:pt>
                <c:pt idx="644">
                  <c:v>-94.346272450000001</c:v>
                </c:pt>
                <c:pt idx="645">
                  <c:v>-71.470156040000006</c:v>
                </c:pt>
                <c:pt idx="646">
                  <c:v>-52.96506084</c:v>
                </c:pt>
                <c:pt idx="647">
                  <c:v>-63.527719599999998</c:v>
                </c:pt>
                <c:pt idx="648">
                  <c:v>30.92900551</c:v>
                </c:pt>
                <c:pt idx="649">
                  <c:v>45.607241539999997</c:v>
                </c:pt>
                <c:pt idx="650">
                  <c:v>74.53011463</c:v>
                </c:pt>
                <c:pt idx="651">
                  <c:v>99.758639810000005</c:v>
                </c:pt>
                <c:pt idx="652">
                  <c:v>116.2403225</c:v>
                </c:pt>
                <c:pt idx="653">
                  <c:v>147.7846442</c:v>
                </c:pt>
                <c:pt idx="654">
                  <c:v>131.86971019999999</c:v>
                </c:pt>
                <c:pt idx="655">
                  <c:v>139.23766169999999</c:v>
                </c:pt>
                <c:pt idx="656">
                  <c:v>145.1461668</c:v>
                </c:pt>
                <c:pt idx="657">
                  <c:v>145.4006186</c:v>
                </c:pt>
                <c:pt idx="658">
                  <c:v>143.5806963</c:v>
                </c:pt>
                <c:pt idx="659">
                  <c:v>107.4752594</c:v>
                </c:pt>
                <c:pt idx="660">
                  <c:v>104.7905672</c:v>
                </c:pt>
                <c:pt idx="661">
                  <c:v>137.52664369999999</c:v>
                </c:pt>
                <c:pt idx="662">
                  <c:v>144.09490679999999</c:v>
                </c:pt>
                <c:pt idx="663">
                  <c:v>106.5873867</c:v>
                </c:pt>
                <c:pt idx="664">
                  <c:v>148.996724</c:v>
                </c:pt>
                <c:pt idx="665">
                  <c:v>144.32132730000001</c:v>
                </c:pt>
                <c:pt idx="666">
                  <c:v>-161.7233703</c:v>
                </c:pt>
                <c:pt idx="667">
                  <c:v>-129.8462801</c:v>
                </c:pt>
                <c:pt idx="668">
                  <c:v>-102.2892676</c:v>
                </c:pt>
                <c:pt idx="669">
                  <c:v>-82.116084479999998</c:v>
                </c:pt>
                <c:pt idx="670">
                  <c:v>-77.891567910000006</c:v>
                </c:pt>
                <c:pt idx="671">
                  <c:v>-62.247119439999999</c:v>
                </c:pt>
                <c:pt idx="672">
                  <c:v>-63.047262600000003</c:v>
                </c:pt>
                <c:pt idx="673">
                  <c:v>-97.764641119999993</c:v>
                </c:pt>
                <c:pt idx="674">
                  <c:v>-100.2851502</c:v>
                </c:pt>
                <c:pt idx="675">
                  <c:v>-129.04387700000001</c:v>
                </c:pt>
                <c:pt idx="676">
                  <c:v>-140.22774340000001</c:v>
                </c:pt>
                <c:pt idx="677">
                  <c:v>-172.39820900000001</c:v>
                </c:pt>
                <c:pt idx="678">
                  <c:v>177.87652840000001</c:v>
                </c:pt>
                <c:pt idx="679">
                  <c:v>148.27334479999999</c:v>
                </c:pt>
                <c:pt idx="680">
                  <c:v>132.24995910000001</c:v>
                </c:pt>
                <c:pt idx="681">
                  <c:v>116.38940959999999</c:v>
                </c:pt>
                <c:pt idx="682">
                  <c:v>95.597232500000004</c:v>
                </c:pt>
                <c:pt idx="683">
                  <c:v>83.882761349999996</c:v>
                </c:pt>
                <c:pt idx="684">
                  <c:v>58.59344153</c:v>
                </c:pt>
                <c:pt idx="685">
                  <c:v>59.7552132</c:v>
                </c:pt>
                <c:pt idx="686">
                  <c:v>136.14824110000001</c:v>
                </c:pt>
                <c:pt idx="687">
                  <c:v>143.20702929999999</c:v>
                </c:pt>
                <c:pt idx="688">
                  <c:v>134.66067090000001</c:v>
                </c:pt>
                <c:pt idx="689">
                  <c:v>101.8157411</c:v>
                </c:pt>
                <c:pt idx="690">
                  <c:v>135.4326159</c:v>
                </c:pt>
                <c:pt idx="691">
                  <c:v>132.75251180000001</c:v>
                </c:pt>
                <c:pt idx="692">
                  <c:v>143.86868490000001</c:v>
                </c:pt>
                <c:pt idx="693">
                  <c:v>-4.8850828259999997</c:v>
                </c:pt>
                <c:pt idx="694">
                  <c:v>-4.9830438560000001</c:v>
                </c:pt>
                <c:pt idx="695">
                  <c:v>-28.28116082</c:v>
                </c:pt>
                <c:pt idx="696">
                  <c:v>-27.864622440000002</c:v>
                </c:pt>
                <c:pt idx="697">
                  <c:v>-57.7846677</c:v>
                </c:pt>
                <c:pt idx="698">
                  <c:v>-63.618630060000001</c:v>
                </c:pt>
                <c:pt idx="699">
                  <c:v>-67.777104280000003</c:v>
                </c:pt>
                <c:pt idx="700">
                  <c:v>-65.386733910000004</c:v>
                </c:pt>
                <c:pt idx="701">
                  <c:v>-58.625476550000002</c:v>
                </c:pt>
                <c:pt idx="702">
                  <c:v>-72.128293029999995</c:v>
                </c:pt>
                <c:pt idx="703">
                  <c:v>-47.07073338</c:v>
                </c:pt>
                <c:pt idx="704">
                  <c:v>-33.46590011</c:v>
                </c:pt>
                <c:pt idx="705">
                  <c:v>-42.942620130000002</c:v>
                </c:pt>
                <c:pt idx="706">
                  <c:v>-47.421185919999999</c:v>
                </c:pt>
                <c:pt idx="707">
                  <c:v>-66.754454780000003</c:v>
                </c:pt>
                <c:pt idx="708">
                  <c:v>-78.676618640000001</c:v>
                </c:pt>
                <c:pt idx="709">
                  <c:v>-102.7469275</c:v>
                </c:pt>
                <c:pt idx="710">
                  <c:v>-109.4987642</c:v>
                </c:pt>
                <c:pt idx="711">
                  <c:v>-108.9523992</c:v>
                </c:pt>
                <c:pt idx="712">
                  <c:v>-93.576860479999993</c:v>
                </c:pt>
                <c:pt idx="713">
                  <c:v>-91.239024619999995</c:v>
                </c:pt>
                <c:pt idx="714">
                  <c:v>-85.61624458</c:v>
                </c:pt>
                <c:pt idx="715">
                  <c:v>-89.966363180000002</c:v>
                </c:pt>
                <c:pt idx="716">
                  <c:v>-49.365021079999998</c:v>
                </c:pt>
                <c:pt idx="717">
                  <c:v>-50.128081809999998</c:v>
                </c:pt>
                <c:pt idx="718">
                  <c:v>-119.3074857</c:v>
                </c:pt>
                <c:pt idx="719">
                  <c:v>-117.57024</c:v>
                </c:pt>
                <c:pt idx="720">
                  <c:v>-140.25193530000001</c:v>
                </c:pt>
                <c:pt idx="721">
                  <c:v>-134.51076330000001</c:v>
                </c:pt>
                <c:pt idx="722">
                  <c:v>-142.8909506</c:v>
                </c:pt>
                <c:pt idx="723">
                  <c:v>-169.3320903</c:v>
                </c:pt>
                <c:pt idx="724">
                  <c:v>-175.86875280000001</c:v>
                </c:pt>
                <c:pt idx="725">
                  <c:v>-171.37498740000001</c:v>
                </c:pt>
                <c:pt idx="726">
                  <c:v>-166.70782600000001</c:v>
                </c:pt>
                <c:pt idx="727">
                  <c:v>-179.57285830000001</c:v>
                </c:pt>
                <c:pt idx="728">
                  <c:v>155.6997174</c:v>
                </c:pt>
                <c:pt idx="729">
                  <c:v>134.85579989999999</c:v>
                </c:pt>
                <c:pt idx="730">
                  <c:v>114.1922563</c:v>
                </c:pt>
                <c:pt idx="731">
                  <c:v>103.0586677</c:v>
                </c:pt>
                <c:pt idx="732">
                  <c:v>101.4865836</c:v>
                </c:pt>
                <c:pt idx="733">
                  <c:v>61.888081999999997</c:v>
                </c:pt>
                <c:pt idx="734">
                  <c:v>46.760022829999997</c:v>
                </c:pt>
                <c:pt idx="735">
                  <c:v>28.41625204</c:v>
                </c:pt>
                <c:pt idx="736">
                  <c:v>112.9363096</c:v>
                </c:pt>
                <c:pt idx="737">
                  <c:v>104.4512579</c:v>
                </c:pt>
                <c:pt idx="738">
                  <c:v>101.2650417</c:v>
                </c:pt>
                <c:pt idx="739">
                  <c:v>104.7627706</c:v>
                </c:pt>
                <c:pt idx="740">
                  <c:v>137.1013169</c:v>
                </c:pt>
                <c:pt idx="741">
                  <c:v>140.66310139999999</c:v>
                </c:pt>
                <c:pt idx="742">
                  <c:v>132.55273199999999</c:v>
                </c:pt>
                <c:pt idx="743">
                  <c:v>142.0533518</c:v>
                </c:pt>
                <c:pt idx="744">
                  <c:v>107.313035</c:v>
                </c:pt>
                <c:pt idx="745">
                  <c:v>104.2408853</c:v>
                </c:pt>
                <c:pt idx="746">
                  <c:v>104.60987900000001</c:v>
                </c:pt>
                <c:pt idx="747">
                  <c:v>114.09818249999999</c:v>
                </c:pt>
                <c:pt idx="748">
                  <c:v>130.76218370000001</c:v>
                </c:pt>
                <c:pt idx="749">
                  <c:v>133.6864252</c:v>
                </c:pt>
                <c:pt idx="750">
                  <c:v>-161.92530360000001</c:v>
                </c:pt>
                <c:pt idx="751">
                  <c:v>-173.7279662</c:v>
                </c:pt>
                <c:pt idx="752">
                  <c:v>-158.7495595</c:v>
                </c:pt>
                <c:pt idx="753">
                  <c:v>-130.0834132</c:v>
                </c:pt>
                <c:pt idx="754">
                  <c:v>-61.885225269999999</c:v>
                </c:pt>
                <c:pt idx="755">
                  <c:v>-48.42710752</c:v>
                </c:pt>
                <c:pt idx="756">
                  <c:v>-157.0125074</c:v>
                </c:pt>
                <c:pt idx="757">
                  <c:v>-151.74711529999999</c:v>
                </c:pt>
                <c:pt idx="758">
                  <c:v>-145.30664619999999</c:v>
                </c:pt>
                <c:pt idx="759">
                  <c:v>64.862196589999996</c:v>
                </c:pt>
                <c:pt idx="760">
                  <c:v>36.52278665</c:v>
                </c:pt>
                <c:pt idx="761">
                  <c:v>13.295800229999999</c:v>
                </c:pt>
                <c:pt idx="762">
                  <c:v>15.45128734</c:v>
                </c:pt>
                <c:pt idx="763">
                  <c:v>-18.524290140000002</c:v>
                </c:pt>
                <c:pt idx="764">
                  <c:v>-49.28990761</c:v>
                </c:pt>
                <c:pt idx="765">
                  <c:v>-51.605182720000002</c:v>
                </c:pt>
                <c:pt idx="766">
                  <c:v>7.173949833</c:v>
                </c:pt>
                <c:pt idx="767">
                  <c:v>20.725323110000001</c:v>
                </c:pt>
                <c:pt idx="768">
                  <c:v>20.205673730000001</c:v>
                </c:pt>
                <c:pt idx="769">
                  <c:v>4.558794046</c:v>
                </c:pt>
                <c:pt idx="770">
                  <c:v>-169.57616580000001</c:v>
                </c:pt>
                <c:pt idx="771">
                  <c:v>5.0441833459999996</c:v>
                </c:pt>
                <c:pt idx="772">
                  <c:v>6.0055299</c:v>
                </c:pt>
                <c:pt idx="773">
                  <c:v>49.37986102</c:v>
                </c:pt>
                <c:pt idx="774">
                  <c:v>43.317055439999997</c:v>
                </c:pt>
                <c:pt idx="775">
                  <c:v>59.645028289999999</c:v>
                </c:pt>
                <c:pt idx="776">
                  <c:v>77.633528369999993</c:v>
                </c:pt>
                <c:pt idx="777">
                  <c:v>100.11152079999999</c:v>
                </c:pt>
                <c:pt idx="778">
                  <c:v>112.8070274</c:v>
                </c:pt>
                <c:pt idx="779">
                  <c:v>111.85669300000001</c:v>
                </c:pt>
                <c:pt idx="780">
                  <c:v>147.86766679999999</c:v>
                </c:pt>
                <c:pt idx="781">
                  <c:v>145.17734440000001</c:v>
                </c:pt>
                <c:pt idx="782">
                  <c:v>140.99523389999999</c:v>
                </c:pt>
                <c:pt idx="783">
                  <c:v>138.86601329999999</c:v>
                </c:pt>
                <c:pt idx="784">
                  <c:v>103.3198573</c:v>
                </c:pt>
                <c:pt idx="785">
                  <c:v>92.344223970000002</c:v>
                </c:pt>
                <c:pt idx="786">
                  <c:v>106.8643513</c:v>
                </c:pt>
                <c:pt idx="787">
                  <c:v>109.4526291</c:v>
                </c:pt>
                <c:pt idx="788">
                  <c:v>129.23642369999999</c:v>
                </c:pt>
                <c:pt idx="789">
                  <c:v>133.32575209999999</c:v>
                </c:pt>
                <c:pt idx="790">
                  <c:v>138.24256260000001</c:v>
                </c:pt>
                <c:pt idx="791">
                  <c:v>150.67878870000001</c:v>
                </c:pt>
                <c:pt idx="792">
                  <c:v>173.21362110000001</c:v>
                </c:pt>
                <c:pt idx="793">
                  <c:v>-177.619056</c:v>
                </c:pt>
                <c:pt idx="794">
                  <c:v>178.36513590000001</c:v>
                </c:pt>
                <c:pt idx="795">
                  <c:v>172.84912120000001</c:v>
                </c:pt>
                <c:pt idx="796">
                  <c:v>-3.3040760210000002</c:v>
                </c:pt>
                <c:pt idx="797">
                  <c:v>10.33727081</c:v>
                </c:pt>
                <c:pt idx="798">
                  <c:v>-2.8165723900000001</c:v>
                </c:pt>
                <c:pt idx="799">
                  <c:v>-31.286587470000001</c:v>
                </c:pt>
                <c:pt idx="800">
                  <c:v>-49.554063399999997</c:v>
                </c:pt>
                <c:pt idx="801">
                  <c:v>-64.037743250000005</c:v>
                </c:pt>
                <c:pt idx="802">
                  <c:v>-65.410850760000002</c:v>
                </c:pt>
                <c:pt idx="803">
                  <c:v>-96.599371739999995</c:v>
                </c:pt>
                <c:pt idx="804">
                  <c:v>-106.4188449</c:v>
                </c:pt>
                <c:pt idx="805">
                  <c:v>-116.10393000000001</c:v>
                </c:pt>
                <c:pt idx="806">
                  <c:v>-56.171927429999997</c:v>
                </c:pt>
                <c:pt idx="807">
                  <c:v>-53.266750399999999</c:v>
                </c:pt>
                <c:pt idx="808">
                  <c:v>-47.716661440000003</c:v>
                </c:pt>
                <c:pt idx="809">
                  <c:v>-33.606044590000003</c:v>
                </c:pt>
                <c:pt idx="810">
                  <c:v>-40.839811179999998</c:v>
                </c:pt>
                <c:pt idx="811">
                  <c:v>-32.892203819999999</c:v>
                </c:pt>
                <c:pt idx="812">
                  <c:v>-17.766223740000001</c:v>
                </c:pt>
                <c:pt idx="813">
                  <c:v>2.1777548809999998</c:v>
                </c:pt>
                <c:pt idx="814">
                  <c:v>11.55216102</c:v>
                </c:pt>
                <c:pt idx="815">
                  <c:v>28.41071745</c:v>
                </c:pt>
                <c:pt idx="816">
                  <c:v>17.516074329999999</c:v>
                </c:pt>
                <c:pt idx="817">
                  <c:v>51.730837639999997</c:v>
                </c:pt>
                <c:pt idx="818">
                  <c:v>65.829958469999994</c:v>
                </c:pt>
                <c:pt idx="819">
                  <c:v>74.569992429999999</c:v>
                </c:pt>
                <c:pt idx="820">
                  <c:v>90.931180879999999</c:v>
                </c:pt>
                <c:pt idx="821">
                  <c:v>99.855009629999998</c:v>
                </c:pt>
                <c:pt idx="822">
                  <c:v>105.36838040000001</c:v>
                </c:pt>
                <c:pt idx="823">
                  <c:v>115.956352</c:v>
                </c:pt>
                <c:pt idx="824">
                  <c:v>145.97669629999999</c:v>
                </c:pt>
                <c:pt idx="825">
                  <c:v>147.8374302</c:v>
                </c:pt>
                <c:pt idx="826">
                  <c:v>158.89236389999999</c:v>
                </c:pt>
                <c:pt idx="827">
                  <c:v>162.16192050000001</c:v>
                </c:pt>
                <c:pt idx="828">
                  <c:v>147.00343319999999</c:v>
                </c:pt>
                <c:pt idx="829">
                  <c:v>157.14672859999999</c:v>
                </c:pt>
                <c:pt idx="830">
                  <c:v>108.7039735</c:v>
                </c:pt>
                <c:pt idx="831">
                  <c:v>106.5300249</c:v>
                </c:pt>
                <c:pt idx="832">
                  <c:v>105.2093502</c:v>
                </c:pt>
                <c:pt idx="833">
                  <c:v>91.452766479999994</c:v>
                </c:pt>
                <c:pt idx="834">
                  <c:v>122.6311257</c:v>
                </c:pt>
                <c:pt idx="835">
                  <c:v>150.0681098</c:v>
                </c:pt>
                <c:pt idx="836">
                  <c:v>157.99259989999999</c:v>
                </c:pt>
                <c:pt idx="837">
                  <c:v>154.72163939999999</c:v>
                </c:pt>
                <c:pt idx="838">
                  <c:v>167.31681259999999</c:v>
                </c:pt>
                <c:pt idx="839">
                  <c:v>179.1563989</c:v>
                </c:pt>
                <c:pt idx="840">
                  <c:v>-152.59580980000001</c:v>
                </c:pt>
                <c:pt idx="841">
                  <c:v>-132.3943639</c:v>
                </c:pt>
                <c:pt idx="842">
                  <c:v>-117.0236598</c:v>
                </c:pt>
                <c:pt idx="843">
                  <c:v>-106.004289</c:v>
                </c:pt>
                <c:pt idx="844">
                  <c:v>-90.054897839999995</c:v>
                </c:pt>
                <c:pt idx="845">
                  <c:v>-77.917627519999996</c:v>
                </c:pt>
                <c:pt idx="846">
                  <c:v>-72.951259500000006</c:v>
                </c:pt>
                <c:pt idx="847">
                  <c:v>-56.227627839999997</c:v>
                </c:pt>
                <c:pt idx="848">
                  <c:v>-55.73527928</c:v>
                </c:pt>
                <c:pt idx="849">
                  <c:v>-62.512135389999997</c:v>
                </c:pt>
                <c:pt idx="850">
                  <c:v>-92.032811319999993</c:v>
                </c:pt>
                <c:pt idx="851">
                  <c:v>-81.724446490000005</c:v>
                </c:pt>
                <c:pt idx="852">
                  <c:v>-81.510879959999997</c:v>
                </c:pt>
                <c:pt idx="853">
                  <c:v>-121.6253703</c:v>
                </c:pt>
                <c:pt idx="854">
                  <c:v>-108.1523569</c:v>
                </c:pt>
                <c:pt idx="855">
                  <c:v>-124.4617944</c:v>
                </c:pt>
                <c:pt idx="856">
                  <c:v>-136.99134989999999</c:v>
                </c:pt>
                <c:pt idx="857">
                  <c:v>-153.26340479999999</c:v>
                </c:pt>
                <c:pt idx="858">
                  <c:v>-164.76001070000001</c:v>
                </c:pt>
                <c:pt idx="859">
                  <c:v>-173.16934860000001</c:v>
                </c:pt>
                <c:pt idx="860">
                  <c:v>-178.302277</c:v>
                </c:pt>
                <c:pt idx="861">
                  <c:v>163.84936870000001</c:v>
                </c:pt>
                <c:pt idx="862">
                  <c:v>162.64560460000001</c:v>
                </c:pt>
                <c:pt idx="863">
                  <c:v>158.8396606</c:v>
                </c:pt>
                <c:pt idx="864">
                  <c:v>133.10692030000001</c:v>
                </c:pt>
                <c:pt idx="865">
                  <c:v>127.44087279999999</c:v>
                </c:pt>
                <c:pt idx="866">
                  <c:v>140.48321910000001</c:v>
                </c:pt>
                <c:pt idx="867">
                  <c:v>114.27320450000001</c:v>
                </c:pt>
                <c:pt idx="868">
                  <c:v>107.8102873</c:v>
                </c:pt>
                <c:pt idx="869">
                  <c:v>98.938459249999994</c:v>
                </c:pt>
                <c:pt idx="870">
                  <c:v>168.04262019999999</c:v>
                </c:pt>
                <c:pt idx="871">
                  <c:v>164.7191268</c:v>
                </c:pt>
                <c:pt idx="872">
                  <c:v>138.7619794</c:v>
                </c:pt>
                <c:pt idx="873">
                  <c:v>117.9765328</c:v>
                </c:pt>
                <c:pt idx="874">
                  <c:v>125.27208</c:v>
                </c:pt>
                <c:pt idx="875">
                  <c:v>135.12045950000001</c:v>
                </c:pt>
                <c:pt idx="876">
                  <c:v>156.0189915</c:v>
                </c:pt>
                <c:pt idx="877">
                  <c:v>165.80593160000001</c:v>
                </c:pt>
                <c:pt idx="878">
                  <c:v>178.73857090000001</c:v>
                </c:pt>
                <c:pt idx="879">
                  <c:v>-155.70407549999999</c:v>
                </c:pt>
                <c:pt idx="880">
                  <c:v>-99.770154300000002</c:v>
                </c:pt>
                <c:pt idx="881">
                  <c:v>-66.984817100000001</c:v>
                </c:pt>
                <c:pt idx="882">
                  <c:v>-56.836452309999999</c:v>
                </c:pt>
                <c:pt idx="883">
                  <c:v>-43.296625540000001</c:v>
                </c:pt>
                <c:pt idx="884">
                  <c:v>-27.046700950000002</c:v>
                </c:pt>
                <c:pt idx="885">
                  <c:v>-17.217041170000002</c:v>
                </c:pt>
                <c:pt idx="886">
                  <c:v>-8.1922497480000001</c:v>
                </c:pt>
                <c:pt idx="887">
                  <c:v>5.5148920439999998</c:v>
                </c:pt>
                <c:pt idx="888">
                  <c:v>2.8427093330000002</c:v>
                </c:pt>
                <c:pt idx="889">
                  <c:v>-32.019825130000001</c:v>
                </c:pt>
                <c:pt idx="890">
                  <c:v>-46.151755549999997</c:v>
                </c:pt>
                <c:pt idx="891">
                  <c:v>-52.640527069999997</c:v>
                </c:pt>
                <c:pt idx="892">
                  <c:v>-66.443887149999995</c:v>
                </c:pt>
                <c:pt idx="893">
                  <c:v>-84.984163420000002</c:v>
                </c:pt>
                <c:pt idx="894">
                  <c:v>-120.18321539999999</c:v>
                </c:pt>
                <c:pt idx="895">
                  <c:v>-134.37055140000001</c:v>
                </c:pt>
                <c:pt idx="896">
                  <c:v>-148.96820589999999</c:v>
                </c:pt>
                <c:pt idx="897">
                  <c:v>-171.19065509999999</c:v>
                </c:pt>
                <c:pt idx="898">
                  <c:v>161.34324570000001</c:v>
                </c:pt>
                <c:pt idx="899">
                  <c:v>140.95460929999999</c:v>
                </c:pt>
                <c:pt idx="900">
                  <c:v>123.02996589999999</c:v>
                </c:pt>
                <c:pt idx="901">
                  <c:v>109.62590109999999</c:v>
                </c:pt>
                <c:pt idx="902">
                  <c:v>97.495104549999994</c:v>
                </c:pt>
                <c:pt idx="903">
                  <c:v>86.992933370000003</c:v>
                </c:pt>
                <c:pt idx="904">
                  <c:v>85.040725429999995</c:v>
                </c:pt>
                <c:pt idx="905">
                  <c:v>69.433129429999994</c:v>
                </c:pt>
                <c:pt idx="906">
                  <c:v>107.5148082</c:v>
                </c:pt>
                <c:pt idx="907">
                  <c:v>65.600196819999994</c:v>
                </c:pt>
                <c:pt idx="908">
                  <c:v>58.462234590000001</c:v>
                </c:pt>
                <c:pt idx="909">
                  <c:v>49.765001529999999</c:v>
                </c:pt>
                <c:pt idx="910">
                  <c:v>106.0987284</c:v>
                </c:pt>
                <c:pt idx="911">
                  <c:v>127.1346874</c:v>
                </c:pt>
                <c:pt idx="912">
                  <c:v>139.9407009</c:v>
                </c:pt>
                <c:pt idx="913">
                  <c:v>106.9765002</c:v>
                </c:pt>
                <c:pt idx="914">
                  <c:v>57.514515170000003</c:v>
                </c:pt>
                <c:pt idx="915">
                  <c:v>57.588191979999998</c:v>
                </c:pt>
                <c:pt idx="916">
                  <c:v>50.458779700000001</c:v>
                </c:pt>
                <c:pt idx="917">
                  <c:v>46.933109229999999</c:v>
                </c:pt>
                <c:pt idx="918">
                  <c:v>59.418458020000003</c:v>
                </c:pt>
                <c:pt idx="919">
                  <c:v>112.3404926</c:v>
                </c:pt>
                <c:pt idx="920">
                  <c:v>122.911019</c:v>
                </c:pt>
                <c:pt idx="921">
                  <c:v>135.43832269999999</c:v>
                </c:pt>
                <c:pt idx="922">
                  <c:v>153.016671</c:v>
                </c:pt>
                <c:pt idx="923">
                  <c:v>157.47404660000001</c:v>
                </c:pt>
                <c:pt idx="924">
                  <c:v>167.06032880000001</c:v>
                </c:pt>
                <c:pt idx="925">
                  <c:v>138.07740860000001</c:v>
                </c:pt>
                <c:pt idx="926">
                  <c:v>137.8795006</c:v>
                </c:pt>
                <c:pt idx="927">
                  <c:v>-176.91895149999999</c:v>
                </c:pt>
                <c:pt idx="928">
                  <c:v>-163.93091670000001</c:v>
                </c:pt>
                <c:pt idx="929">
                  <c:v>-161.51816410000001</c:v>
                </c:pt>
                <c:pt idx="930">
                  <c:v>-166.08623370000001</c:v>
                </c:pt>
                <c:pt idx="931">
                  <c:v>-151.7524803</c:v>
                </c:pt>
                <c:pt idx="932">
                  <c:v>-144.12445600000001</c:v>
                </c:pt>
                <c:pt idx="933">
                  <c:v>-135.3321541</c:v>
                </c:pt>
                <c:pt idx="934">
                  <c:v>-131.2052291</c:v>
                </c:pt>
                <c:pt idx="935">
                  <c:v>-137.26921540000001</c:v>
                </c:pt>
                <c:pt idx="936">
                  <c:v>-154.8466904</c:v>
                </c:pt>
                <c:pt idx="937">
                  <c:v>-167.236221</c:v>
                </c:pt>
                <c:pt idx="938">
                  <c:v>171.57413009999999</c:v>
                </c:pt>
                <c:pt idx="939">
                  <c:v>-3.219570091</c:v>
                </c:pt>
                <c:pt idx="940">
                  <c:v>4.7385030700000002</c:v>
                </c:pt>
                <c:pt idx="941">
                  <c:v>15.85722024</c:v>
                </c:pt>
                <c:pt idx="942">
                  <c:v>6.3070903610000002</c:v>
                </c:pt>
                <c:pt idx="943">
                  <c:v>0.23492173799999999</c:v>
                </c:pt>
                <c:pt idx="944">
                  <c:v>5.1127416180000003</c:v>
                </c:pt>
                <c:pt idx="945">
                  <c:v>-26.50825189</c:v>
                </c:pt>
                <c:pt idx="946">
                  <c:v>-40.684583920000001</c:v>
                </c:pt>
                <c:pt idx="947">
                  <c:v>-50.648006649999999</c:v>
                </c:pt>
                <c:pt idx="948">
                  <c:v>-63.400633790000001</c:v>
                </c:pt>
                <c:pt idx="949">
                  <c:v>-66.027382290000006</c:v>
                </c:pt>
                <c:pt idx="950">
                  <c:v>-91.806236620000007</c:v>
                </c:pt>
                <c:pt idx="951">
                  <c:v>-105.01923960000001</c:v>
                </c:pt>
                <c:pt idx="952">
                  <c:v>-117.6051018</c:v>
                </c:pt>
                <c:pt idx="953">
                  <c:v>-126.89796250000001</c:v>
                </c:pt>
                <c:pt idx="954">
                  <c:v>-63.106569030000003</c:v>
                </c:pt>
                <c:pt idx="955">
                  <c:v>-61.93796407</c:v>
                </c:pt>
                <c:pt idx="956">
                  <c:v>-59.382206170000003</c:v>
                </c:pt>
                <c:pt idx="957">
                  <c:v>-117.1693226</c:v>
                </c:pt>
                <c:pt idx="958">
                  <c:v>-131.57855710000001</c:v>
                </c:pt>
                <c:pt idx="959">
                  <c:v>-141.39530600000001</c:v>
                </c:pt>
                <c:pt idx="960">
                  <c:v>-151.96690509999999</c:v>
                </c:pt>
                <c:pt idx="961">
                  <c:v>-159.813715</c:v>
                </c:pt>
                <c:pt idx="962">
                  <c:v>-149.07388420000001</c:v>
                </c:pt>
                <c:pt idx="963">
                  <c:v>-165.20724340000001</c:v>
                </c:pt>
                <c:pt idx="964">
                  <c:v>-168.38518329999999</c:v>
                </c:pt>
                <c:pt idx="965">
                  <c:v>-167.15423809999999</c:v>
                </c:pt>
                <c:pt idx="966">
                  <c:v>-173.25599969999999</c:v>
                </c:pt>
                <c:pt idx="967">
                  <c:v>-165.83163830000001</c:v>
                </c:pt>
                <c:pt idx="968">
                  <c:v>-169.07248369999999</c:v>
                </c:pt>
                <c:pt idx="969">
                  <c:v>-129.53613920000001</c:v>
                </c:pt>
                <c:pt idx="970">
                  <c:v>-116.687344</c:v>
                </c:pt>
                <c:pt idx="971">
                  <c:v>-106.6552014</c:v>
                </c:pt>
                <c:pt idx="972">
                  <c:v>-89.64349043</c:v>
                </c:pt>
                <c:pt idx="973">
                  <c:v>-84.282524640000005</c:v>
                </c:pt>
                <c:pt idx="974">
                  <c:v>-73.08562234</c:v>
                </c:pt>
                <c:pt idx="975">
                  <c:v>-48.641724859999997</c:v>
                </c:pt>
                <c:pt idx="976">
                  <c:v>-38.333660360000003</c:v>
                </c:pt>
                <c:pt idx="977">
                  <c:v>-44.494395330000003</c:v>
                </c:pt>
                <c:pt idx="978">
                  <c:v>-47.722919330000003</c:v>
                </c:pt>
                <c:pt idx="979">
                  <c:v>-15.394362709999999</c:v>
                </c:pt>
                <c:pt idx="980">
                  <c:v>4.5272666739999998</c:v>
                </c:pt>
                <c:pt idx="981">
                  <c:v>6.1941078569999997</c:v>
                </c:pt>
                <c:pt idx="982">
                  <c:v>21.995793169999999</c:v>
                </c:pt>
                <c:pt idx="983">
                  <c:v>54.896111759999997</c:v>
                </c:pt>
                <c:pt idx="984">
                  <c:v>68.712684710000005</c:v>
                </c:pt>
                <c:pt idx="985">
                  <c:v>74.936621669999994</c:v>
                </c:pt>
                <c:pt idx="986">
                  <c:v>4.9087731999999997</c:v>
                </c:pt>
                <c:pt idx="987">
                  <c:v>8.4092239759999998</c:v>
                </c:pt>
                <c:pt idx="988">
                  <c:v>4.3888579490000001</c:v>
                </c:pt>
                <c:pt idx="989">
                  <c:v>2.8866186159999998</c:v>
                </c:pt>
                <c:pt idx="990">
                  <c:v>1.516226533</c:v>
                </c:pt>
                <c:pt idx="991">
                  <c:v>8.8344783529999997</c:v>
                </c:pt>
                <c:pt idx="992">
                  <c:v>31.367482800000001</c:v>
                </c:pt>
                <c:pt idx="993">
                  <c:v>40.62785161</c:v>
                </c:pt>
                <c:pt idx="994">
                  <c:v>50.876667900000001</c:v>
                </c:pt>
                <c:pt idx="995">
                  <c:v>63.724179650000004</c:v>
                </c:pt>
                <c:pt idx="996">
                  <c:v>72.567237489999997</c:v>
                </c:pt>
                <c:pt idx="997">
                  <c:v>92.776596459999993</c:v>
                </c:pt>
                <c:pt idx="998">
                  <c:v>109.29032530000001</c:v>
                </c:pt>
                <c:pt idx="999">
                  <c:v>113.7321456</c:v>
                </c:pt>
                <c:pt idx="1000">
                  <c:v>131.60536759999999</c:v>
                </c:pt>
                <c:pt idx="1001">
                  <c:v>144.1608377</c:v>
                </c:pt>
                <c:pt idx="1002">
                  <c:v>138.86933999999999</c:v>
                </c:pt>
                <c:pt idx="1003">
                  <c:v>122.5751413</c:v>
                </c:pt>
                <c:pt idx="1004">
                  <c:v>108.5313925</c:v>
                </c:pt>
                <c:pt idx="1005">
                  <c:v>122.2517763</c:v>
                </c:pt>
                <c:pt idx="1006">
                  <c:v>141.3165899</c:v>
                </c:pt>
                <c:pt idx="1007">
                  <c:v>137.61612360000001</c:v>
                </c:pt>
                <c:pt idx="1008">
                  <c:v>115.7590268</c:v>
                </c:pt>
                <c:pt idx="1009">
                  <c:v>162.5453077</c:v>
                </c:pt>
                <c:pt idx="1010">
                  <c:v>163.60948869999999</c:v>
                </c:pt>
                <c:pt idx="1011">
                  <c:v>162.36568009999999</c:v>
                </c:pt>
                <c:pt idx="1012">
                  <c:v>164.22717069999999</c:v>
                </c:pt>
                <c:pt idx="1013">
                  <c:v>166.525282</c:v>
                </c:pt>
                <c:pt idx="1014">
                  <c:v>171.97316000000001</c:v>
                </c:pt>
                <c:pt idx="1015">
                  <c:v>-177.19284400000001</c:v>
                </c:pt>
                <c:pt idx="1016">
                  <c:v>-166.85252019999999</c:v>
                </c:pt>
                <c:pt idx="1017">
                  <c:v>-163.48297959999999</c:v>
                </c:pt>
                <c:pt idx="1018">
                  <c:v>-161.89558210000001</c:v>
                </c:pt>
                <c:pt idx="1019">
                  <c:v>-157.6013461</c:v>
                </c:pt>
                <c:pt idx="1020">
                  <c:v>-146.86879930000001</c:v>
                </c:pt>
                <c:pt idx="1021">
                  <c:v>-138.7667562</c:v>
                </c:pt>
                <c:pt idx="1022">
                  <c:v>-131.06088270000001</c:v>
                </c:pt>
                <c:pt idx="1023">
                  <c:v>-126.36759499999999</c:v>
                </c:pt>
                <c:pt idx="1024">
                  <c:v>-121.88309080000001</c:v>
                </c:pt>
                <c:pt idx="1025">
                  <c:v>-128.37241779999999</c:v>
                </c:pt>
                <c:pt idx="1026">
                  <c:v>-107.3711733</c:v>
                </c:pt>
                <c:pt idx="1027">
                  <c:v>-116.8795499</c:v>
                </c:pt>
                <c:pt idx="1028">
                  <c:v>-104.09977050000001</c:v>
                </c:pt>
                <c:pt idx="1029">
                  <c:v>-118.515395</c:v>
                </c:pt>
                <c:pt idx="1030">
                  <c:v>-174.77554459999999</c:v>
                </c:pt>
                <c:pt idx="1031">
                  <c:v>176.1792116</c:v>
                </c:pt>
                <c:pt idx="1032">
                  <c:v>165.52539909999999</c:v>
                </c:pt>
                <c:pt idx="1033">
                  <c:v>138.530756</c:v>
                </c:pt>
                <c:pt idx="1034">
                  <c:v>99.653995730000005</c:v>
                </c:pt>
                <c:pt idx="1035">
                  <c:v>87.197340220000001</c:v>
                </c:pt>
                <c:pt idx="1036">
                  <c:v>43.951571229999999</c:v>
                </c:pt>
                <c:pt idx="1037">
                  <c:v>-1.1443848720000001</c:v>
                </c:pt>
                <c:pt idx="1038">
                  <c:v>-6.5704447239999997</c:v>
                </c:pt>
                <c:pt idx="1039">
                  <c:v>-9.9479321019999993</c:v>
                </c:pt>
                <c:pt idx="1040">
                  <c:v>-4.3260534479999997</c:v>
                </c:pt>
                <c:pt idx="1041">
                  <c:v>4.985110175</c:v>
                </c:pt>
                <c:pt idx="1042">
                  <c:v>-0.55662129100000002</c:v>
                </c:pt>
                <c:pt idx="1043">
                  <c:v>5.1515595860000003</c:v>
                </c:pt>
                <c:pt idx="1044">
                  <c:v>15.124628250000001</c:v>
                </c:pt>
                <c:pt idx="1045">
                  <c:v>-0.12492697799999999</c:v>
                </c:pt>
                <c:pt idx="1046">
                  <c:v>-18.344158449999998</c:v>
                </c:pt>
                <c:pt idx="1047">
                  <c:v>-13.209730970000001</c:v>
                </c:pt>
                <c:pt idx="1048">
                  <c:v>6.1340833469999998</c:v>
                </c:pt>
                <c:pt idx="1049">
                  <c:v>19.86556156</c:v>
                </c:pt>
                <c:pt idx="1050">
                  <c:v>27.676688070000001</c:v>
                </c:pt>
                <c:pt idx="1051">
                  <c:v>38.692607590000001</c:v>
                </c:pt>
                <c:pt idx="1052">
                  <c:v>50.34949451</c:v>
                </c:pt>
                <c:pt idx="1053">
                  <c:v>57.168952859999997</c:v>
                </c:pt>
                <c:pt idx="1054">
                  <c:v>64.363699929999996</c:v>
                </c:pt>
                <c:pt idx="1055">
                  <c:v>71.129063250000002</c:v>
                </c:pt>
                <c:pt idx="1056">
                  <c:v>46.094311589999997</c:v>
                </c:pt>
                <c:pt idx="1057">
                  <c:v>23.607887949999999</c:v>
                </c:pt>
                <c:pt idx="1058">
                  <c:v>32.487389649999997</c:v>
                </c:pt>
                <c:pt idx="1059">
                  <c:v>35.452976130000003</c:v>
                </c:pt>
                <c:pt idx="1060">
                  <c:v>3.5271812749999998</c:v>
                </c:pt>
                <c:pt idx="1061">
                  <c:v>-9.3598515310000003</c:v>
                </c:pt>
                <c:pt idx="1062">
                  <c:v>-23.21546464</c:v>
                </c:pt>
                <c:pt idx="1063">
                  <c:v>-25.864060720000001</c:v>
                </c:pt>
                <c:pt idx="1064">
                  <c:v>-23.877941799999999</c:v>
                </c:pt>
                <c:pt idx="1065">
                  <c:v>-38.640065530000001</c:v>
                </c:pt>
                <c:pt idx="1066">
                  <c:v>-52.266511370000003</c:v>
                </c:pt>
                <c:pt idx="1067">
                  <c:v>-64.148115759999996</c:v>
                </c:pt>
                <c:pt idx="1068">
                  <c:v>-69.412289259999994</c:v>
                </c:pt>
                <c:pt idx="1069">
                  <c:v>-84.208246320000001</c:v>
                </c:pt>
                <c:pt idx="1070">
                  <c:v>-93.981952860000007</c:v>
                </c:pt>
                <c:pt idx="1071">
                  <c:v>-88.168095379999997</c:v>
                </c:pt>
                <c:pt idx="1072">
                  <c:v>-90.028034149999996</c:v>
                </c:pt>
                <c:pt idx="1073">
                  <c:v>-90.301595730000003</c:v>
                </c:pt>
                <c:pt idx="1074">
                  <c:v>-110.8149614</c:v>
                </c:pt>
                <c:pt idx="1075">
                  <c:v>-121.11499480000001</c:v>
                </c:pt>
                <c:pt idx="1076">
                  <c:v>-134.11948469999999</c:v>
                </c:pt>
                <c:pt idx="1077">
                  <c:v>-135.23039230000001</c:v>
                </c:pt>
                <c:pt idx="1078">
                  <c:v>-142.83131520000001</c:v>
                </c:pt>
                <c:pt idx="1079">
                  <c:v>-146.1346666</c:v>
                </c:pt>
                <c:pt idx="1080">
                  <c:v>-162.1329259</c:v>
                </c:pt>
                <c:pt idx="1081">
                  <c:v>-169.73586309999999</c:v>
                </c:pt>
                <c:pt idx="1082">
                  <c:v>-169.44550029999999</c:v>
                </c:pt>
                <c:pt idx="1083">
                  <c:v>-175.66164710000001</c:v>
                </c:pt>
                <c:pt idx="1084">
                  <c:v>172.95339150000001</c:v>
                </c:pt>
                <c:pt idx="1085">
                  <c:v>-173.57489899999999</c:v>
                </c:pt>
                <c:pt idx="1086">
                  <c:v>179.6132704</c:v>
                </c:pt>
                <c:pt idx="1087">
                  <c:v>146.8065028</c:v>
                </c:pt>
                <c:pt idx="1088">
                  <c:v>137.42625039999999</c:v>
                </c:pt>
                <c:pt idx="1089">
                  <c:v>129.64133469999999</c:v>
                </c:pt>
                <c:pt idx="1090">
                  <c:v>108.78367</c:v>
                </c:pt>
                <c:pt idx="1091">
                  <c:v>107.7903216</c:v>
                </c:pt>
                <c:pt idx="1092">
                  <c:v>116.0965861</c:v>
                </c:pt>
                <c:pt idx="1093">
                  <c:v>148.42020930000001</c:v>
                </c:pt>
                <c:pt idx="1094">
                  <c:v>162.18513909999999</c:v>
                </c:pt>
                <c:pt idx="1095">
                  <c:v>175.6419641</c:v>
                </c:pt>
                <c:pt idx="1096">
                  <c:v>167.68288680000001</c:v>
                </c:pt>
                <c:pt idx="1097">
                  <c:v>-175.82223980000001</c:v>
                </c:pt>
                <c:pt idx="1098">
                  <c:v>-179.06091929999999</c:v>
                </c:pt>
                <c:pt idx="1099">
                  <c:v>-128.94848579999999</c:v>
                </c:pt>
                <c:pt idx="1100">
                  <c:v>-103.6601587</c:v>
                </c:pt>
                <c:pt idx="1101">
                  <c:v>-81.09661998</c:v>
                </c:pt>
                <c:pt idx="1102">
                  <c:v>-66.698119969999993</c:v>
                </c:pt>
                <c:pt idx="1103">
                  <c:v>-59.663684590000003</c:v>
                </c:pt>
                <c:pt idx="1104">
                  <c:v>-57.071444880000001</c:v>
                </c:pt>
                <c:pt idx="1105">
                  <c:v>-82.735747750000002</c:v>
                </c:pt>
                <c:pt idx="1106">
                  <c:v>-91.923999690000002</c:v>
                </c:pt>
                <c:pt idx="1107">
                  <c:v>-76.410920290000007</c:v>
                </c:pt>
                <c:pt idx="1108">
                  <c:v>-61.825439240000001</c:v>
                </c:pt>
                <c:pt idx="1109">
                  <c:v>-45.027736920000002</c:v>
                </c:pt>
                <c:pt idx="1110">
                  <c:v>-17.651903390000001</c:v>
                </c:pt>
                <c:pt idx="1111">
                  <c:v>-17.065121449999999</c:v>
                </c:pt>
                <c:pt idx="1112">
                  <c:v>2.8033430030000002</c:v>
                </c:pt>
                <c:pt idx="1113">
                  <c:v>14.12635601</c:v>
                </c:pt>
                <c:pt idx="1114">
                  <c:v>-102.95118340000001</c:v>
                </c:pt>
                <c:pt idx="1115">
                  <c:v>-112.5008034</c:v>
                </c:pt>
                <c:pt idx="1116">
                  <c:v>-126.62206500000001</c:v>
                </c:pt>
                <c:pt idx="1117">
                  <c:v>-145.6351914</c:v>
                </c:pt>
                <c:pt idx="1118">
                  <c:v>-157.1252101</c:v>
                </c:pt>
                <c:pt idx="1119">
                  <c:v>-142.3753557</c:v>
                </c:pt>
                <c:pt idx="1120">
                  <c:v>-96.188201109999994</c:v>
                </c:pt>
                <c:pt idx="1121">
                  <c:v>-85.597980129999996</c:v>
                </c:pt>
                <c:pt idx="1122">
                  <c:v>-73.452314639999997</c:v>
                </c:pt>
                <c:pt idx="1123">
                  <c:v>-79.700252359999993</c:v>
                </c:pt>
                <c:pt idx="1124">
                  <c:v>-88.271129569999999</c:v>
                </c:pt>
                <c:pt idx="1125">
                  <c:v>-78.558694009999996</c:v>
                </c:pt>
                <c:pt idx="1126">
                  <c:v>-100.5120328</c:v>
                </c:pt>
                <c:pt idx="1127">
                  <c:v>-131.69961649999999</c:v>
                </c:pt>
                <c:pt idx="1128">
                  <c:v>-159.42673590000001</c:v>
                </c:pt>
                <c:pt idx="1129">
                  <c:v>-134.1779951</c:v>
                </c:pt>
                <c:pt idx="1130">
                  <c:v>-132.41337580000001</c:v>
                </c:pt>
                <c:pt idx="1131">
                  <c:v>135.6247635</c:v>
                </c:pt>
                <c:pt idx="1132">
                  <c:v>114.0756854</c:v>
                </c:pt>
                <c:pt idx="1133">
                  <c:v>105.8541634</c:v>
                </c:pt>
                <c:pt idx="1134">
                  <c:v>102.6822566</c:v>
                </c:pt>
                <c:pt idx="1135">
                  <c:v>82.21305332</c:v>
                </c:pt>
                <c:pt idx="1136">
                  <c:v>69.27694529</c:v>
                </c:pt>
                <c:pt idx="1137">
                  <c:v>60.782601319999998</c:v>
                </c:pt>
                <c:pt idx="1138">
                  <c:v>48.61437506</c:v>
                </c:pt>
                <c:pt idx="1139">
                  <c:v>44.336511389999998</c:v>
                </c:pt>
                <c:pt idx="1140">
                  <c:v>25.42532872</c:v>
                </c:pt>
                <c:pt idx="1141">
                  <c:v>14.393345310000001</c:v>
                </c:pt>
                <c:pt idx="1142">
                  <c:v>19.018750870000002</c:v>
                </c:pt>
                <c:pt idx="1143">
                  <c:v>-0.98073436599999997</c:v>
                </c:pt>
                <c:pt idx="1144">
                  <c:v>-8.0663568209999994</c:v>
                </c:pt>
                <c:pt idx="1145">
                  <c:v>-19.534303900000001</c:v>
                </c:pt>
                <c:pt idx="1146">
                  <c:v>78.596982190000006</c:v>
                </c:pt>
                <c:pt idx="1147">
                  <c:v>93.256938700000006</c:v>
                </c:pt>
                <c:pt idx="1148">
                  <c:v>114.33338379999999</c:v>
                </c:pt>
                <c:pt idx="1149">
                  <c:v>133.98031549999999</c:v>
                </c:pt>
                <c:pt idx="1150">
                  <c:v>150.78066889999999</c:v>
                </c:pt>
                <c:pt idx="1151">
                  <c:v>179.8499224</c:v>
                </c:pt>
                <c:pt idx="1152">
                  <c:v>-161.2301472</c:v>
                </c:pt>
                <c:pt idx="1153">
                  <c:v>-157.2939432</c:v>
                </c:pt>
                <c:pt idx="1154">
                  <c:v>-162.95661029999999</c:v>
                </c:pt>
                <c:pt idx="1155">
                  <c:v>-166.0826126</c:v>
                </c:pt>
                <c:pt idx="1156">
                  <c:v>-161.85330239999999</c:v>
                </c:pt>
                <c:pt idx="1157">
                  <c:v>-168.6180363</c:v>
                </c:pt>
                <c:pt idx="1158">
                  <c:v>-143.0444584</c:v>
                </c:pt>
                <c:pt idx="1159">
                  <c:v>-147.66425939999999</c:v>
                </c:pt>
                <c:pt idx="1160">
                  <c:v>-165.2375481</c:v>
                </c:pt>
                <c:pt idx="1161">
                  <c:v>-159.07678240000001</c:v>
                </c:pt>
                <c:pt idx="1162">
                  <c:v>-170.78240260000001</c:v>
                </c:pt>
                <c:pt idx="1163">
                  <c:v>151.94005390000001</c:v>
                </c:pt>
                <c:pt idx="1164">
                  <c:v>139.08331630000001</c:v>
                </c:pt>
                <c:pt idx="1165">
                  <c:v>135.5158601</c:v>
                </c:pt>
                <c:pt idx="1166">
                  <c:v>107.5025692</c:v>
                </c:pt>
                <c:pt idx="1167">
                  <c:v>78.219162330000003</c:v>
                </c:pt>
                <c:pt idx="1168">
                  <c:v>70.395213740000003</c:v>
                </c:pt>
                <c:pt idx="1169">
                  <c:v>147.30739579999999</c:v>
                </c:pt>
                <c:pt idx="1170">
                  <c:v>163.864971</c:v>
                </c:pt>
                <c:pt idx="1171">
                  <c:v>175.8684907</c:v>
                </c:pt>
                <c:pt idx="1172">
                  <c:v>-135.19779879999999</c:v>
                </c:pt>
                <c:pt idx="1173">
                  <c:v>-119.0803396</c:v>
                </c:pt>
                <c:pt idx="1174">
                  <c:v>-114.7001305</c:v>
                </c:pt>
                <c:pt idx="1175">
                  <c:v>-115.9086097</c:v>
                </c:pt>
                <c:pt idx="1176">
                  <c:v>-115.6526065</c:v>
                </c:pt>
                <c:pt idx="1177">
                  <c:v>-93.978381920000004</c:v>
                </c:pt>
                <c:pt idx="1178">
                  <c:v>-83.997715659999997</c:v>
                </c:pt>
                <c:pt idx="1179">
                  <c:v>-74.931773949999993</c:v>
                </c:pt>
                <c:pt idx="1180">
                  <c:v>-63.760432219999998</c:v>
                </c:pt>
                <c:pt idx="1181">
                  <c:v>-82.373744180000003</c:v>
                </c:pt>
                <c:pt idx="1182">
                  <c:v>-90.248540160000005</c:v>
                </c:pt>
                <c:pt idx="1183">
                  <c:v>-147.4820493</c:v>
                </c:pt>
                <c:pt idx="1184">
                  <c:v>-166.47948210000001</c:v>
                </c:pt>
                <c:pt idx="1185">
                  <c:v>179.92328180000001</c:v>
                </c:pt>
                <c:pt idx="1186">
                  <c:v>155.68028649999999</c:v>
                </c:pt>
                <c:pt idx="1187">
                  <c:v>136.58226139999999</c:v>
                </c:pt>
                <c:pt idx="1188">
                  <c:v>125.8559872</c:v>
                </c:pt>
                <c:pt idx="1189">
                  <c:v>-154.73642150000001</c:v>
                </c:pt>
                <c:pt idx="1190">
                  <c:v>-143.1897348</c:v>
                </c:pt>
                <c:pt idx="1191">
                  <c:v>-110.1651789</c:v>
                </c:pt>
                <c:pt idx="1192">
                  <c:v>-112.14216159999999</c:v>
                </c:pt>
                <c:pt idx="1193">
                  <c:v>-117.2002154</c:v>
                </c:pt>
                <c:pt idx="1194">
                  <c:v>-64.499622950000003</c:v>
                </c:pt>
                <c:pt idx="1195">
                  <c:v>-59.28756207</c:v>
                </c:pt>
                <c:pt idx="1196">
                  <c:v>-85.940763349999997</c:v>
                </c:pt>
                <c:pt idx="1197">
                  <c:v>-110.3874043</c:v>
                </c:pt>
                <c:pt idx="1198">
                  <c:v>-92.214466259999995</c:v>
                </c:pt>
                <c:pt idx="1199">
                  <c:v>-86.173376709999999</c:v>
                </c:pt>
                <c:pt idx="1200">
                  <c:v>-52.770181729999997</c:v>
                </c:pt>
                <c:pt idx="1201">
                  <c:v>-40.356622610000002</c:v>
                </c:pt>
                <c:pt idx="1202">
                  <c:v>-40.480886980000001</c:v>
                </c:pt>
                <c:pt idx="1203">
                  <c:v>-13.33422023</c:v>
                </c:pt>
                <c:pt idx="1204">
                  <c:v>2.1747131579999999</c:v>
                </c:pt>
                <c:pt idx="1205">
                  <c:v>10.857958910000001</c:v>
                </c:pt>
                <c:pt idx="1206">
                  <c:v>-9.0439379999999996E-3</c:v>
                </c:pt>
                <c:pt idx="1207">
                  <c:v>-9.6335216310000007</c:v>
                </c:pt>
                <c:pt idx="1208">
                  <c:v>-22.399272280000002</c:v>
                </c:pt>
                <c:pt idx="1209">
                  <c:v>-7.7319638890000002</c:v>
                </c:pt>
                <c:pt idx="1210">
                  <c:v>6.5886708430000001</c:v>
                </c:pt>
                <c:pt idx="1211">
                  <c:v>14.7298031</c:v>
                </c:pt>
                <c:pt idx="1212">
                  <c:v>-4.7073982729999999</c:v>
                </c:pt>
                <c:pt idx="1213">
                  <c:v>-24.520765019999999</c:v>
                </c:pt>
                <c:pt idx="1214">
                  <c:v>-66.000547929999996</c:v>
                </c:pt>
                <c:pt idx="1215">
                  <c:v>-67.331479250000001</c:v>
                </c:pt>
                <c:pt idx="1216">
                  <c:v>-72.593523779999998</c:v>
                </c:pt>
                <c:pt idx="1217">
                  <c:v>-65.039390729999994</c:v>
                </c:pt>
                <c:pt idx="1218">
                  <c:v>-77.291853790000005</c:v>
                </c:pt>
                <c:pt idx="1219">
                  <c:v>-63.696258350000001</c:v>
                </c:pt>
                <c:pt idx="1220">
                  <c:v>-59.01517776</c:v>
                </c:pt>
                <c:pt idx="1221">
                  <c:v>-65.023466490000004</c:v>
                </c:pt>
                <c:pt idx="1222">
                  <c:v>-35.303840319999999</c:v>
                </c:pt>
                <c:pt idx="1223">
                  <c:v>3.3496766340000002</c:v>
                </c:pt>
                <c:pt idx="1224">
                  <c:v>18.478333760000002</c:v>
                </c:pt>
                <c:pt idx="1225">
                  <c:v>26.499247109999999</c:v>
                </c:pt>
                <c:pt idx="1226">
                  <c:v>9.6831487860000003</c:v>
                </c:pt>
                <c:pt idx="1227">
                  <c:v>57.266902299999998</c:v>
                </c:pt>
                <c:pt idx="1228">
                  <c:v>64.147190499999994</c:v>
                </c:pt>
                <c:pt idx="1229">
                  <c:v>1.059991624</c:v>
                </c:pt>
                <c:pt idx="1230">
                  <c:v>-0.94761915699999999</c:v>
                </c:pt>
                <c:pt idx="1231">
                  <c:v>11.74650709</c:v>
                </c:pt>
                <c:pt idx="1232">
                  <c:v>3.4697206770000002</c:v>
                </c:pt>
                <c:pt idx="1233">
                  <c:v>12.887662580000001</c:v>
                </c:pt>
                <c:pt idx="1234">
                  <c:v>19.1590141</c:v>
                </c:pt>
                <c:pt idx="1235">
                  <c:v>2.146184995</c:v>
                </c:pt>
                <c:pt idx="1236">
                  <c:v>-12.26755056</c:v>
                </c:pt>
                <c:pt idx="1237">
                  <c:v>-34.910358109999997</c:v>
                </c:pt>
                <c:pt idx="1238">
                  <c:v>-64.918911109999996</c:v>
                </c:pt>
                <c:pt idx="1239">
                  <c:v>-66.777950410000003</c:v>
                </c:pt>
                <c:pt idx="1240">
                  <c:v>-59.577379069999999</c:v>
                </c:pt>
                <c:pt idx="1241">
                  <c:v>83.968948089999998</c:v>
                </c:pt>
                <c:pt idx="1242">
                  <c:v>110.9326069</c:v>
                </c:pt>
                <c:pt idx="1243">
                  <c:v>109.30777019999999</c:v>
                </c:pt>
                <c:pt idx="1244">
                  <c:v>146.93092590000001</c:v>
                </c:pt>
                <c:pt idx="1245">
                  <c:v>136.2776235</c:v>
                </c:pt>
                <c:pt idx="1246">
                  <c:v>103.5635407</c:v>
                </c:pt>
                <c:pt idx="1247">
                  <c:v>111.0504123</c:v>
                </c:pt>
                <c:pt idx="1248">
                  <c:v>145.0891039</c:v>
                </c:pt>
                <c:pt idx="1249">
                  <c:v>160.3538039</c:v>
                </c:pt>
                <c:pt idx="1250">
                  <c:v>141.42793069999999</c:v>
                </c:pt>
                <c:pt idx="1251">
                  <c:v>144.89665719999999</c:v>
                </c:pt>
                <c:pt idx="1252">
                  <c:v>142.4181231</c:v>
                </c:pt>
                <c:pt idx="1253">
                  <c:v>76.489887060000001</c:v>
                </c:pt>
                <c:pt idx="1254">
                  <c:v>49.359325239999997</c:v>
                </c:pt>
                <c:pt idx="1255">
                  <c:v>23.745052699999999</c:v>
                </c:pt>
                <c:pt idx="1256">
                  <c:v>-3.508488432</c:v>
                </c:pt>
                <c:pt idx="1257">
                  <c:v>-27.197877129999998</c:v>
                </c:pt>
                <c:pt idx="1258">
                  <c:v>-60.793782870000001</c:v>
                </c:pt>
                <c:pt idx="1259">
                  <c:v>-73.3310982</c:v>
                </c:pt>
                <c:pt idx="1260">
                  <c:v>-104.6258368</c:v>
                </c:pt>
                <c:pt idx="1261">
                  <c:v>-129.81497289999999</c:v>
                </c:pt>
                <c:pt idx="1262">
                  <c:v>-134.64368210000001</c:v>
                </c:pt>
                <c:pt idx="1263">
                  <c:v>-149.2085793</c:v>
                </c:pt>
                <c:pt idx="1264">
                  <c:v>-160.12548380000001</c:v>
                </c:pt>
                <c:pt idx="1265">
                  <c:v>-146.00361939999999</c:v>
                </c:pt>
                <c:pt idx="1266">
                  <c:v>-131.05154139999999</c:v>
                </c:pt>
                <c:pt idx="1267">
                  <c:v>-110.0179898</c:v>
                </c:pt>
                <c:pt idx="1268">
                  <c:v>-97.765990880000004</c:v>
                </c:pt>
                <c:pt idx="1269">
                  <c:v>-87.301787230000002</c:v>
                </c:pt>
                <c:pt idx="1270">
                  <c:v>-98.137235480000001</c:v>
                </c:pt>
                <c:pt idx="1271">
                  <c:v>-79.185639379999998</c:v>
                </c:pt>
                <c:pt idx="1272">
                  <c:v>-99.728302549999995</c:v>
                </c:pt>
                <c:pt idx="1273">
                  <c:v>-73.944383349999995</c:v>
                </c:pt>
                <c:pt idx="1274">
                  <c:v>-79.119136350000005</c:v>
                </c:pt>
                <c:pt idx="1275">
                  <c:v>-71.088248620000002</c:v>
                </c:pt>
                <c:pt idx="1276">
                  <c:v>-62.423827979999999</c:v>
                </c:pt>
                <c:pt idx="1277">
                  <c:v>-61.015941869999999</c:v>
                </c:pt>
                <c:pt idx="1278">
                  <c:v>-179.80233770000001</c:v>
                </c:pt>
                <c:pt idx="1279">
                  <c:v>-173.56730110000001</c:v>
                </c:pt>
                <c:pt idx="1280">
                  <c:v>139.2749757</c:v>
                </c:pt>
                <c:pt idx="1281">
                  <c:v>133.94437540000001</c:v>
                </c:pt>
                <c:pt idx="1282">
                  <c:v>118.96419590000001</c:v>
                </c:pt>
                <c:pt idx="1283">
                  <c:v>107.9639044</c:v>
                </c:pt>
                <c:pt idx="1284">
                  <c:v>77.335731539999998</c:v>
                </c:pt>
                <c:pt idx="1285">
                  <c:v>67.252337280000006</c:v>
                </c:pt>
                <c:pt idx="1286">
                  <c:v>60.801953490000002</c:v>
                </c:pt>
                <c:pt idx="1287">
                  <c:v>55.795891750000003</c:v>
                </c:pt>
                <c:pt idx="1288">
                  <c:v>44.61117505</c:v>
                </c:pt>
                <c:pt idx="1289">
                  <c:v>22.374297089999999</c:v>
                </c:pt>
                <c:pt idx="1290">
                  <c:v>12.146696540000001</c:v>
                </c:pt>
                <c:pt idx="1291">
                  <c:v>4.7991370910000004</c:v>
                </c:pt>
                <c:pt idx="1292">
                  <c:v>3.1094227349999999</c:v>
                </c:pt>
                <c:pt idx="1293">
                  <c:v>9.4915389440000002</c:v>
                </c:pt>
                <c:pt idx="1294">
                  <c:v>2.3181898649999999</c:v>
                </c:pt>
                <c:pt idx="1295">
                  <c:v>92.254131799999996</c:v>
                </c:pt>
                <c:pt idx="1296">
                  <c:v>101.6959842</c:v>
                </c:pt>
                <c:pt idx="1297">
                  <c:v>112.58749899999999</c:v>
                </c:pt>
                <c:pt idx="1298">
                  <c:v>141.00689729999999</c:v>
                </c:pt>
                <c:pt idx="1299">
                  <c:v>157.46647150000001</c:v>
                </c:pt>
                <c:pt idx="1300">
                  <c:v>168.71110479999999</c:v>
                </c:pt>
                <c:pt idx="1301">
                  <c:v>176.73295039999999</c:v>
                </c:pt>
                <c:pt idx="1302">
                  <c:v>-172.1477888</c:v>
                </c:pt>
                <c:pt idx="1303">
                  <c:v>159.70347390000001</c:v>
                </c:pt>
                <c:pt idx="1304">
                  <c:v>178.0551936</c:v>
                </c:pt>
                <c:pt idx="1305">
                  <c:v>-164.8784895</c:v>
                </c:pt>
                <c:pt idx="1306">
                  <c:v>-130.80737740000001</c:v>
                </c:pt>
                <c:pt idx="1307">
                  <c:v>-123.0797026</c:v>
                </c:pt>
                <c:pt idx="1308">
                  <c:v>-113.2962648</c:v>
                </c:pt>
                <c:pt idx="1309">
                  <c:v>-102.66631080000001</c:v>
                </c:pt>
                <c:pt idx="1310">
                  <c:v>-113.4998155</c:v>
                </c:pt>
                <c:pt idx="1311">
                  <c:v>-60.208165729999997</c:v>
                </c:pt>
                <c:pt idx="1312">
                  <c:v>-60.993116749999999</c:v>
                </c:pt>
                <c:pt idx="1313">
                  <c:v>-55.165006810000001</c:v>
                </c:pt>
                <c:pt idx="1314">
                  <c:v>-46.895510809999998</c:v>
                </c:pt>
                <c:pt idx="1315">
                  <c:v>-40.183842310000003</c:v>
                </c:pt>
                <c:pt idx="1316">
                  <c:v>-37.430803490000002</c:v>
                </c:pt>
                <c:pt idx="1317">
                  <c:v>-23.324008030000002</c:v>
                </c:pt>
                <c:pt idx="1318">
                  <c:v>-2.4779636300000001</c:v>
                </c:pt>
                <c:pt idx="1319">
                  <c:v>2.8950292339999999</c:v>
                </c:pt>
                <c:pt idx="1320">
                  <c:v>11.66720655</c:v>
                </c:pt>
                <c:pt idx="1321">
                  <c:v>33.69453669</c:v>
                </c:pt>
                <c:pt idx="1322">
                  <c:v>14.228073330000001</c:v>
                </c:pt>
                <c:pt idx="1323">
                  <c:v>-0.866626699</c:v>
                </c:pt>
                <c:pt idx="1324">
                  <c:v>-13.87272819</c:v>
                </c:pt>
                <c:pt idx="1325">
                  <c:v>-27.144851160000002</c:v>
                </c:pt>
                <c:pt idx="1326">
                  <c:v>-41.523827930000003</c:v>
                </c:pt>
                <c:pt idx="1327">
                  <c:v>-50.032784929999998</c:v>
                </c:pt>
                <c:pt idx="1328">
                  <c:v>-62.833570559999998</c:v>
                </c:pt>
                <c:pt idx="1329">
                  <c:v>-67.141933899999998</c:v>
                </c:pt>
                <c:pt idx="1330">
                  <c:v>-88.513688590000001</c:v>
                </c:pt>
                <c:pt idx="1331">
                  <c:v>-93.048071300000004</c:v>
                </c:pt>
                <c:pt idx="1332">
                  <c:v>-96.143911290000005</c:v>
                </c:pt>
                <c:pt idx="1333">
                  <c:v>-110.7576947</c:v>
                </c:pt>
                <c:pt idx="1334">
                  <c:v>-120.994843</c:v>
                </c:pt>
                <c:pt idx="1335">
                  <c:v>-125.3615365</c:v>
                </c:pt>
                <c:pt idx="1336">
                  <c:v>-139.7847252</c:v>
                </c:pt>
                <c:pt idx="1337">
                  <c:v>-142.94951850000001</c:v>
                </c:pt>
                <c:pt idx="1338">
                  <c:v>-161.59195059999999</c:v>
                </c:pt>
                <c:pt idx="1339">
                  <c:v>-168.8959715</c:v>
                </c:pt>
                <c:pt idx="1340">
                  <c:v>-178.148303</c:v>
                </c:pt>
                <c:pt idx="1341">
                  <c:v>171.784289</c:v>
                </c:pt>
                <c:pt idx="1342">
                  <c:v>168.88233210000001</c:v>
                </c:pt>
                <c:pt idx="1343">
                  <c:v>174.09488010000001</c:v>
                </c:pt>
                <c:pt idx="1344">
                  <c:v>-178.5801664</c:v>
                </c:pt>
                <c:pt idx="1345">
                  <c:v>-173.98873029999999</c:v>
                </c:pt>
                <c:pt idx="1346">
                  <c:v>172.00264490000001</c:v>
                </c:pt>
                <c:pt idx="1347">
                  <c:v>154.46786979999999</c:v>
                </c:pt>
                <c:pt idx="1348">
                  <c:v>134.3064526</c:v>
                </c:pt>
                <c:pt idx="1349">
                  <c:v>-5.0726988850000003</c:v>
                </c:pt>
                <c:pt idx="1350">
                  <c:v>-6.9688054849999999</c:v>
                </c:pt>
                <c:pt idx="1351">
                  <c:v>8.0516416829999997</c:v>
                </c:pt>
                <c:pt idx="1352">
                  <c:v>-2.3317730480000001</c:v>
                </c:pt>
                <c:pt idx="1353">
                  <c:v>-41.744121069999998</c:v>
                </c:pt>
                <c:pt idx="1354">
                  <c:v>-58.782226880000003</c:v>
                </c:pt>
                <c:pt idx="1355">
                  <c:v>-65.34445753</c:v>
                </c:pt>
                <c:pt idx="1356">
                  <c:v>-44.056539950000001</c:v>
                </c:pt>
                <c:pt idx="1357">
                  <c:v>-44.406942829999998</c:v>
                </c:pt>
                <c:pt idx="1358">
                  <c:v>-56.465921280000003</c:v>
                </c:pt>
                <c:pt idx="1359">
                  <c:v>-78.157647030000007</c:v>
                </c:pt>
                <c:pt idx="1360">
                  <c:v>-88.37618836</c:v>
                </c:pt>
                <c:pt idx="1361">
                  <c:v>-95.050848029999997</c:v>
                </c:pt>
                <c:pt idx="1362">
                  <c:v>-108.439212</c:v>
                </c:pt>
                <c:pt idx="1363">
                  <c:v>-58.440940840000003</c:v>
                </c:pt>
                <c:pt idx="1364">
                  <c:v>-70.176656519999995</c:v>
                </c:pt>
                <c:pt idx="1365">
                  <c:v>-42.979777919999997</c:v>
                </c:pt>
                <c:pt idx="1366">
                  <c:v>-38.217211939999999</c:v>
                </c:pt>
                <c:pt idx="1367">
                  <c:v>-7.1960403609999997</c:v>
                </c:pt>
                <c:pt idx="1368">
                  <c:v>2.7505253980000002</c:v>
                </c:pt>
                <c:pt idx="1369">
                  <c:v>18.366976000000001</c:v>
                </c:pt>
                <c:pt idx="1370">
                  <c:v>30.235834560000001</c:v>
                </c:pt>
                <c:pt idx="1371">
                  <c:v>61.525939350000002</c:v>
                </c:pt>
                <c:pt idx="1372">
                  <c:v>59.014280599999999</c:v>
                </c:pt>
                <c:pt idx="1373">
                  <c:v>69.491450209999996</c:v>
                </c:pt>
                <c:pt idx="1374">
                  <c:v>85.943078720000003</c:v>
                </c:pt>
                <c:pt idx="1375">
                  <c:v>93.798770410000003</c:v>
                </c:pt>
                <c:pt idx="1376">
                  <c:v>100.6991503</c:v>
                </c:pt>
                <c:pt idx="1377">
                  <c:v>115.7608664</c:v>
                </c:pt>
                <c:pt idx="1378">
                  <c:v>80.319886800000006</c:v>
                </c:pt>
                <c:pt idx="1379">
                  <c:v>70.710943900000004</c:v>
                </c:pt>
                <c:pt idx="1380">
                  <c:v>56.848877219999999</c:v>
                </c:pt>
                <c:pt idx="1381">
                  <c:v>18.36244284</c:v>
                </c:pt>
                <c:pt idx="1382">
                  <c:v>-14.09511202</c:v>
                </c:pt>
                <c:pt idx="1383">
                  <c:v>-59.056440729999998</c:v>
                </c:pt>
                <c:pt idx="1384">
                  <c:v>-62.50648185</c:v>
                </c:pt>
                <c:pt idx="1385">
                  <c:v>-89.231823120000001</c:v>
                </c:pt>
                <c:pt idx="1386">
                  <c:v>-108.3836421</c:v>
                </c:pt>
                <c:pt idx="1387">
                  <c:v>-123.5187724</c:v>
                </c:pt>
                <c:pt idx="1388">
                  <c:v>-135.42927080000001</c:v>
                </c:pt>
                <c:pt idx="1389">
                  <c:v>-150.4013052</c:v>
                </c:pt>
                <c:pt idx="1390">
                  <c:v>-160.33036730000001</c:v>
                </c:pt>
                <c:pt idx="1391">
                  <c:v>-167.57569720000001</c:v>
                </c:pt>
                <c:pt idx="1392">
                  <c:v>-165.38155549999999</c:v>
                </c:pt>
                <c:pt idx="1393">
                  <c:v>-155.32262499999999</c:v>
                </c:pt>
                <c:pt idx="1394">
                  <c:v>-166.8569573</c:v>
                </c:pt>
                <c:pt idx="1395">
                  <c:v>-177.88055689999999</c:v>
                </c:pt>
                <c:pt idx="1396">
                  <c:v>-177.99064240000001</c:v>
                </c:pt>
                <c:pt idx="1397">
                  <c:v>-163.90534969999999</c:v>
                </c:pt>
                <c:pt idx="1398">
                  <c:v>-124.8947656</c:v>
                </c:pt>
                <c:pt idx="1399">
                  <c:v>-107.5193853</c:v>
                </c:pt>
                <c:pt idx="1400">
                  <c:v>-84.892330259999994</c:v>
                </c:pt>
                <c:pt idx="1401">
                  <c:v>-71.935188179999997</c:v>
                </c:pt>
                <c:pt idx="1402">
                  <c:v>-50.485548710000003</c:v>
                </c:pt>
                <c:pt idx="1403">
                  <c:v>-46.944718600000002</c:v>
                </c:pt>
                <c:pt idx="1404">
                  <c:v>-40.214620259999997</c:v>
                </c:pt>
                <c:pt idx="1405">
                  <c:v>-61.448315600000001</c:v>
                </c:pt>
                <c:pt idx="1406">
                  <c:v>-65.901761370000003</c:v>
                </c:pt>
                <c:pt idx="1407">
                  <c:v>-88.873327860000003</c:v>
                </c:pt>
                <c:pt idx="1408">
                  <c:v>-97.716060440000007</c:v>
                </c:pt>
                <c:pt idx="1409">
                  <c:v>-83.941565670000003</c:v>
                </c:pt>
                <c:pt idx="1410">
                  <c:v>177.8495369</c:v>
                </c:pt>
                <c:pt idx="1411">
                  <c:v>178.1393343</c:v>
                </c:pt>
                <c:pt idx="1412">
                  <c:v>148.50107740000001</c:v>
                </c:pt>
                <c:pt idx="1413">
                  <c:v>140.6532239</c:v>
                </c:pt>
                <c:pt idx="1414">
                  <c:v>139.51316660000001</c:v>
                </c:pt>
                <c:pt idx="1415">
                  <c:v>136.9734809</c:v>
                </c:pt>
                <c:pt idx="1416">
                  <c:v>108.2690638</c:v>
                </c:pt>
                <c:pt idx="1417">
                  <c:v>83.932007940000005</c:v>
                </c:pt>
                <c:pt idx="1418">
                  <c:v>68.303264970000001</c:v>
                </c:pt>
                <c:pt idx="1419">
                  <c:v>64.228238970000007</c:v>
                </c:pt>
                <c:pt idx="1420">
                  <c:v>50.733139370000004</c:v>
                </c:pt>
                <c:pt idx="1421">
                  <c:v>46.471214670000002</c:v>
                </c:pt>
                <c:pt idx="1422">
                  <c:v>60.500811509999998</c:v>
                </c:pt>
                <c:pt idx="1423">
                  <c:v>67.20838286</c:v>
                </c:pt>
                <c:pt idx="1424">
                  <c:v>96.695152350000001</c:v>
                </c:pt>
                <c:pt idx="1425">
                  <c:v>112.3555404</c:v>
                </c:pt>
                <c:pt idx="1426">
                  <c:v>130.60840709999999</c:v>
                </c:pt>
                <c:pt idx="1427">
                  <c:v>101.130297</c:v>
                </c:pt>
                <c:pt idx="1428">
                  <c:v>107.03992650000001</c:v>
                </c:pt>
                <c:pt idx="1429">
                  <c:v>136.68615449999999</c:v>
                </c:pt>
                <c:pt idx="1430">
                  <c:v>143.3119337</c:v>
                </c:pt>
                <c:pt idx="1431">
                  <c:v>141.31108549999999</c:v>
                </c:pt>
                <c:pt idx="1432">
                  <c:v>168.97182069999999</c:v>
                </c:pt>
                <c:pt idx="1433">
                  <c:v>-172.33837020000001</c:v>
                </c:pt>
                <c:pt idx="1434">
                  <c:v>-165.80199260000001</c:v>
                </c:pt>
                <c:pt idx="1435">
                  <c:v>-161.161599</c:v>
                </c:pt>
                <c:pt idx="1436">
                  <c:v>-167.37631709999999</c:v>
                </c:pt>
                <c:pt idx="1437">
                  <c:v>-133.3813098</c:v>
                </c:pt>
                <c:pt idx="1438">
                  <c:v>-123.32506239999999</c:v>
                </c:pt>
                <c:pt idx="1439">
                  <c:v>-108.012669</c:v>
                </c:pt>
                <c:pt idx="1440">
                  <c:v>-92.639264589999996</c:v>
                </c:pt>
                <c:pt idx="1441">
                  <c:v>-69.82044673</c:v>
                </c:pt>
                <c:pt idx="1442">
                  <c:v>-62.301919529999999</c:v>
                </c:pt>
                <c:pt idx="1443">
                  <c:v>-58.425740210000001</c:v>
                </c:pt>
                <c:pt idx="1444">
                  <c:v>-44.373857909999998</c:v>
                </c:pt>
                <c:pt idx="1445">
                  <c:v>-38.15280087</c:v>
                </c:pt>
                <c:pt idx="1446">
                  <c:v>-41.701544140000003</c:v>
                </c:pt>
                <c:pt idx="1447">
                  <c:v>-45.601368059999999</c:v>
                </c:pt>
                <c:pt idx="1448">
                  <c:v>-25.624636479999999</c:v>
                </c:pt>
                <c:pt idx="1449">
                  <c:v>-5.5842837269999999</c:v>
                </c:pt>
                <c:pt idx="1450">
                  <c:v>0.82001075700000003</c:v>
                </c:pt>
                <c:pt idx="1451">
                  <c:v>8.5283218339999998</c:v>
                </c:pt>
                <c:pt idx="1452">
                  <c:v>12.02112344</c:v>
                </c:pt>
                <c:pt idx="1453">
                  <c:v>16.97445171</c:v>
                </c:pt>
                <c:pt idx="1454">
                  <c:v>18.20296183</c:v>
                </c:pt>
                <c:pt idx="1455">
                  <c:v>38.853956480000001</c:v>
                </c:pt>
                <c:pt idx="1456">
                  <c:v>53.436043699999999</c:v>
                </c:pt>
                <c:pt idx="1457">
                  <c:v>58.039942160000003</c:v>
                </c:pt>
                <c:pt idx="1458">
                  <c:v>65.44203727</c:v>
                </c:pt>
                <c:pt idx="1459">
                  <c:v>40.567327949999999</c:v>
                </c:pt>
                <c:pt idx="1460">
                  <c:v>23.087047699999999</c:v>
                </c:pt>
                <c:pt idx="1461">
                  <c:v>5.2614143970000002</c:v>
                </c:pt>
                <c:pt idx="1462">
                  <c:v>-11.357953459999999</c:v>
                </c:pt>
                <c:pt idx="1463">
                  <c:v>-24.60449191</c:v>
                </c:pt>
                <c:pt idx="1464">
                  <c:v>-40.713292750000001</c:v>
                </c:pt>
                <c:pt idx="1465">
                  <c:v>-50.964073149999997</c:v>
                </c:pt>
                <c:pt idx="1466">
                  <c:v>-62.539435810000001</c:v>
                </c:pt>
                <c:pt idx="1467">
                  <c:v>-67.070107660000005</c:v>
                </c:pt>
                <c:pt idx="1468">
                  <c:v>-92.45169516</c:v>
                </c:pt>
                <c:pt idx="1469">
                  <c:v>-109.10654150000001</c:v>
                </c:pt>
                <c:pt idx="1470">
                  <c:v>-89.454971049999997</c:v>
                </c:pt>
                <c:pt idx="1471">
                  <c:v>-110.40297959999999</c:v>
                </c:pt>
                <c:pt idx="1472">
                  <c:v>-126.6180409</c:v>
                </c:pt>
                <c:pt idx="1473">
                  <c:v>-135.09325459999999</c:v>
                </c:pt>
                <c:pt idx="1474">
                  <c:v>-124.2157581</c:v>
                </c:pt>
                <c:pt idx="1475">
                  <c:v>-126.81531819999999</c:v>
                </c:pt>
                <c:pt idx="1476">
                  <c:v>-145.8215683</c:v>
                </c:pt>
                <c:pt idx="1477">
                  <c:v>-159.8330382</c:v>
                </c:pt>
                <c:pt idx="1478">
                  <c:v>-170.9671166</c:v>
                </c:pt>
                <c:pt idx="1479">
                  <c:v>-178.32769049999999</c:v>
                </c:pt>
                <c:pt idx="1480">
                  <c:v>165.45683</c:v>
                </c:pt>
                <c:pt idx="1481">
                  <c:v>162.47387219999999</c:v>
                </c:pt>
                <c:pt idx="1482">
                  <c:v>139.94513040000001</c:v>
                </c:pt>
                <c:pt idx="1483">
                  <c:v>134.13055489999999</c:v>
                </c:pt>
                <c:pt idx="1484">
                  <c:v>108.6867455</c:v>
                </c:pt>
                <c:pt idx="1485">
                  <c:v>104.8990263</c:v>
                </c:pt>
                <c:pt idx="1486">
                  <c:v>82.971446619999995</c:v>
                </c:pt>
                <c:pt idx="1487">
                  <c:v>101.0722571</c:v>
                </c:pt>
                <c:pt idx="1488">
                  <c:v>105.50510300000001</c:v>
                </c:pt>
                <c:pt idx="1489">
                  <c:v>128.0794507</c:v>
                </c:pt>
                <c:pt idx="1490">
                  <c:v>158.18712830000001</c:v>
                </c:pt>
                <c:pt idx="1491">
                  <c:v>165.73147739999999</c:v>
                </c:pt>
                <c:pt idx="1492">
                  <c:v>173.50480160000001</c:v>
                </c:pt>
                <c:pt idx="1493">
                  <c:v>-164.65284980000001</c:v>
                </c:pt>
                <c:pt idx="1494">
                  <c:v>-176.61048840000001</c:v>
                </c:pt>
                <c:pt idx="1495">
                  <c:v>160.13010420000001</c:v>
                </c:pt>
                <c:pt idx="1496">
                  <c:v>104.17232420000001</c:v>
                </c:pt>
                <c:pt idx="1497">
                  <c:v>89.463827899999998</c:v>
                </c:pt>
                <c:pt idx="1498">
                  <c:v>61.224588420000003</c:v>
                </c:pt>
                <c:pt idx="1499">
                  <c:v>42.403378400000001</c:v>
                </c:pt>
                <c:pt idx="1500">
                  <c:v>19.548145529999999</c:v>
                </c:pt>
                <c:pt idx="1501">
                  <c:v>13.694904230000001</c:v>
                </c:pt>
                <c:pt idx="1502">
                  <c:v>5.5086922679999999</c:v>
                </c:pt>
                <c:pt idx="1503">
                  <c:v>2.754083676</c:v>
                </c:pt>
                <c:pt idx="1504">
                  <c:v>-18.054624870000001</c:v>
                </c:pt>
                <c:pt idx="1505">
                  <c:v>-28.540769010000002</c:v>
                </c:pt>
                <c:pt idx="1506">
                  <c:v>-32.437731450000001</c:v>
                </c:pt>
                <c:pt idx="1507">
                  <c:v>-49.820682609999999</c:v>
                </c:pt>
                <c:pt idx="1508">
                  <c:v>-60.141331770000001</c:v>
                </c:pt>
                <c:pt idx="1509">
                  <c:v>-60.459142900000003</c:v>
                </c:pt>
                <c:pt idx="1510">
                  <c:v>-45.910179790000001</c:v>
                </c:pt>
                <c:pt idx="1511">
                  <c:v>-34.09332517</c:v>
                </c:pt>
                <c:pt idx="1512">
                  <c:v>-33.650042880000001</c:v>
                </c:pt>
                <c:pt idx="1513">
                  <c:v>-17.516768890000002</c:v>
                </c:pt>
                <c:pt idx="1514">
                  <c:v>2.7772256400000002</c:v>
                </c:pt>
                <c:pt idx="1515">
                  <c:v>10.37503854</c:v>
                </c:pt>
                <c:pt idx="1516">
                  <c:v>-154.3366676</c:v>
                </c:pt>
                <c:pt idx="1517">
                  <c:v>165.8561866</c:v>
                </c:pt>
                <c:pt idx="1518">
                  <c:v>139.837986</c:v>
                </c:pt>
                <c:pt idx="1519">
                  <c:v>139.70740660000001</c:v>
                </c:pt>
                <c:pt idx="1520">
                  <c:v>157.61516320000001</c:v>
                </c:pt>
                <c:pt idx="1521">
                  <c:v>-178.4355874</c:v>
                </c:pt>
                <c:pt idx="1522">
                  <c:v>132.40282120000001</c:v>
                </c:pt>
                <c:pt idx="1523">
                  <c:v>112.3593523</c:v>
                </c:pt>
                <c:pt idx="1524">
                  <c:v>107.6236315</c:v>
                </c:pt>
                <c:pt idx="1525">
                  <c:v>148.0490044</c:v>
                </c:pt>
                <c:pt idx="1526">
                  <c:v>134.9239087</c:v>
                </c:pt>
                <c:pt idx="1527">
                  <c:v>113.42881389999999</c:v>
                </c:pt>
                <c:pt idx="1528">
                  <c:v>132.05743709999999</c:v>
                </c:pt>
                <c:pt idx="1529">
                  <c:v>85.989273920000002</c:v>
                </c:pt>
                <c:pt idx="1530">
                  <c:v>60.210001699999999</c:v>
                </c:pt>
                <c:pt idx="1531">
                  <c:v>28.07581253</c:v>
                </c:pt>
                <c:pt idx="1532">
                  <c:v>-2.103609595</c:v>
                </c:pt>
                <c:pt idx="1533">
                  <c:v>-68.205914960000001</c:v>
                </c:pt>
                <c:pt idx="1534">
                  <c:v>-64.498199299999996</c:v>
                </c:pt>
                <c:pt idx="1535">
                  <c:v>-98.894751769999999</c:v>
                </c:pt>
                <c:pt idx="1536">
                  <c:v>-94.728701189999995</c:v>
                </c:pt>
                <c:pt idx="1537">
                  <c:v>-109.4745236</c:v>
                </c:pt>
                <c:pt idx="1538">
                  <c:v>-136.220856</c:v>
                </c:pt>
                <c:pt idx="1539">
                  <c:v>-134.36984509999999</c:v>
                </c:pt>
                <c:pt idx="1540">
                  <c:v>-144.669376</c:v>
                </c:pt>
                <c:pt idx="1541">
                  <c:v>-129.46050299999999</c:v>
                </c:pt>
                <c:pt idx="1542">
                  <c:v>-146.3981287</c:v>
                </c:pt>
                <c:pt idx="1543">
                  <c:v>-164.16965619999999</c:v>
                </c:pt>
                <c:pt idx="1544">
                  <c:v>-168.5383875</c:v>
                </c:pt>
                <c:pt idx="1545">
                  <c:v>168.65734230000001</c:v>
                </c:pt>
                <c:pt idx="1546">
                  <c:v>158.39568890000001</c:v>
                </c:pt>
                <c:pt idx="1547">
                  <c:v>142.4929592</c:v>
                </c:pt>
                <c:pt idx="1548">
                  <c:v>129.91675230000001</c:v>
                </c:pt>
                <c:pt idx="1549">
                  <c:v>125.74131490000001</c:v>
                </c:pt>
                <c:pt idx="1550">
                  <c:v>160.71386939999999</c:v>
                </c:pt>
                <c:pt idx="1551">
                  <c:v>171.4295764</c:v>
                </c:pt>
                <c:pt idx="1552">
                  <c:v>163.8897059</c:v>
                </c:pt>
                <c:pt idx="1553">
                  <c:v>173.5617048</c:v>
                </c:pt>
                <c:pt idx="1554">
                  <c:v>-174.8259927</c:v>
                </c:pt>
                <c:pt idx="1555">
                  <c:v>-156.01772550000001</c:v>
                </c:pt>
                <c:pt idx="1556">
                  <c:v>-156.05058819999999</c:v>
                </c:pt>
                <c:pt idx="1557">
                  <c:v>-158.75896449999999</c:v>
                </c:pt>
                <c:pt idx="1558">
                  <c:v>-129.23888249999999</c:v>
                </c:pt>
                <c:pt idx="1559">
                  <c:v>-110.3069295</c:v>
                </c:pt>
                <c:pt idx="1560">
                  <c:v>-115.7693348</c:v>
                </c:pt>
                <c:pt idx="1561">
                  <c:v>-110.77887339999999</c:v>
                </c:pt>
                <c:pt idx="1562">
                  <c:v>-99.728239880000004</c:v>
                </c:pt>
                <c:pt idx="1563">
                  <c:v>-82.794297020000002</c:v>
                </c:pt>
                <c:pt idx="1564">
                  <c:v>-76.907215170000001</c:v>
                </c:pt>
                <c:pt idx="1565">
                  <c:v>-87.875589500000004</c:v>
                </c:pt>
                <c:pt idx="1566">
                  <c:v>-83.475649180000005</c:v>
                </c:pt>
                <c:pt idx="1567">
                  <c:v>-48.266027119999997</c:v>
                </c:pt>
                <c:pt idx="1568">
                  <c:v>-61.326299669999997</c:v>
                </c:pt>
                <c:pt idx="1569">
                  <c:v>-11.112392249999999</c:v>
                </c:pt>
                <c:pt idx="1570">
                  <c:v>70.111582780000006</c:v>
                </c:pt>
                <c:pt idx="1571">
                  <c:v>117.6914567</c:v>
                </c:pt>
                <c:pt idx="1572">
                  <c:v>141.4198907</c:v>
                </c:pt>
                <c:pt idx="1573">
                  <c:v>158.0424984</c:v>
                </c:pt>
                <c:pt idx="1574">
                  <c:v>144.4859103</c:v>
                </c:pt>
                <c:pt idx="1575">
                  <c:v>156.1605577</c:v>
                </c:pt>
                <c:pt idx="1576">
                  <c:v>125.4434146</c:v>
                </c:pt>
                <c:pt idx="1577">
                  <c:v>112.2145147</c:v>
                </c:pt>
                <c:pt idx="1578">
                  <c:v>107.84554300000001</c:v>
                </c:pt>
                <c:pt idx="1579">
                  <c:v>100.965211</c:v>
                </c:pt>
                <c:pt idx="1580">
                  <c:v>110.5389977</c:v>
                </c:pt>
                <c:pt idx="1581">
                  <c:v>3.3728039619999999</c:v>
                </c:pt>
                <c:pt idx="1582">
                  <c:v>10.779010120000001</c:v>
                </c:pt>
                <c:pt idx="1583">
                  <c:v>41.480526580000003</c:v>
                </c:pt>
                <c:pt idx="1584">
                  <c:v>67.18296771</c:v>
                </c:pt>
                <c:pt idx="1585">
                  <c:v>77.543568309999998</c:v>
                </c:pt>
                <c:pt idx="1586">
                  <c:v>112.7165224</c:v>
                </c:pt>
                <c:pt idx="1587">
                  <c:v>114.6211034</c:v>
                </c:pt>
                <c:pt idx="1588">
                  <c:v>134.50172430000001</c:v>
                </c:pt>
                <c:pt idx="1589">
                  <c:v>149.69795790000001</c:v>
                </c:pt>
                <c:pt idx="1590">
                  <c:v>144.99347040000001</c:v>
                </c:pt>
                <c:pt idx="1591">
                  <c:v>145.27510359999999</c:v>
                </c:pt>
                <c:pt idx="1592">
                  <c:v>145.08072129999999</c:v>
                </c:pt>
                <c:pt idx="1593">
                  <c:v>166.4263287</c:v>
                </c:pt>
                <c:pt idx="1594">
                  <c:v>151.00309150000001</c:v>
                </c:pt>
                <c:pt idx="1595">
                  <c:v>173.70706899999999</c:v>
                </c:pt>
                <c:pt idx="1596">
                  <c:v>-169.3637836</c:v>
                </c:pt>
                <c:pt idx="1597">
                  <c:v>-162.21427460000001</c:v>
                </c:pt>
                <c:pt idx="1598">
                  <c:v>-127.3699178</c:v>
                </c:pt>
                <c:pt idx="1599">
                  <c:v>-121.12673239999999</c:v>
                </c:pt>
                <c:pt idx="1600">
                  <c:v>-128.103849</c:v>
                </c:pt>
                <c:pt idx="1601">
                  <c:v>-135.5843194</c:v>
                </c:pt>
                <c:pt idx="1602">
                  <c:v>-155.58208479999999</c:v>
                </c:pt>
                <c:pt idx="1603">
                  <c:v>-169.46268019999999</c:v>
                </c:pt>
                <c:pt idx="1604">
                  <c:v>162.41152489999999</c:v>
                </c:pt>
                <c:pt idx="1605">
                  <c:v>-175.1101209</c:v>
                </c:pt>
                <c:pt idx="1606">
                  <c:v>-160.26761920000001</c:v>
                </c:pt>
                <c:pt idx="1607">
                  <c:v>-163.30302180000001</c:v>
                </c:pt>
                <c:pt idx="1608">
                  <c:v>175.30479020000001</c:v>
                </c:pt>
                <c:pt idx="1609">
                  <c:v>75.474317940000006</c:v>
                </c:pt>
                <c:pt idx="1610">
                  <c:v>57.831400209999998</c:v>
                </c:pt>
                <c:pt idx="1611">
                  <c:v>27.113357279999999</c:v>
                </c:pt>
                <c:pt idx="1612">
                  <c:v>3.434903474</c:v>
                </c:pt>
                <c:pt idx="1613">
                  <c:v>-14.343968029999999</c:v>
                </c:pt>
                <c:pt idx="1614">
                  <c:v>-38.436851670000003</c:v>
                </c:pt>
                <c:pt idx="1615">
                  <c:v>-46.903338419999997</c:v>
                </c:pt>
                <c:pt idx="1616">
                  <c:v>-72.717686189999995</c:v>
                </c:pt>
                <c:pt idx="1617">
                  <c:v>-65.239763420000003</c:v>
                </c:pt>
                <c:pt idx="1618">
                  <c:v>-98.503287540000002</c:v>
                </c:pt>
                <c:pt idx="1619">
                  <c:v>-96.615247400000001</c:v>
                </c:pt>
                <c:pt idx="1620">
                  <c:v>-69.668113739999995</c:v>
                </c:pt>
                <c:pt idx="1621">
                  <c:v>-34.177187179999997</c:v>
                </c:pt>
                <c:pt idx="1622">
                  <c:v>-20.53072882</c:v>
                </c:pt>
                <c:pt idx="1623">
                  <c:v>-6.2675564640000001</c:v>
                </c:pt>
                <c:pt idx="1624">
                  <c:v>8.8932984980000001</c:v>
                </c:pt>
                <c:pt idx="1625">
                  <c:v>1.066010817</c:v>
                </c:pt>
                <c:pt idx="1626">
                  <c:v>63.332885500000003</c:v>
                </c:pt>
                <c:pt idx="1627">
                  <c:v>66.489058999999997</c:v>
                </c:pt>
                <c:pt idx="1628">
                  <c:v>51.590929160000002</c:v>
                </c:pt>
                <c:pt idx="1629">
                  <c:v>49.202911129999997</c:v>
                </c:pt>
                <c:pt idx="1630">
                  <c:v>7.4523575700000002</c:v>
                </c:pt>
                <c:pt idx="1631">
                  <c:v>148.33506929999999</c:v>
                </c:pt>
                <c:pt idx="1632">
                  <c:v>179.64848069999999</c:v>
                </c:pt>
                <c:pt idx="1633">
                  <c:v>139.28396409999999</c:v>
                </c:pt>
                <c:pt idx="1634">
                  <c:v>113.7974158</c:v>
                </c:pt>
                <c:pt idx="1635">
                  <c:v>108.70628960000001</c:v>
                </c:pt>
                <c:pt idx="1636">
                  <c:v>98.635143099999993</c:v>
                </c:pt>
                <c:pt idx="1637">
                  <c:v>107.9312182</c:v>
                </c:pt>
                <c:pt idx="1638">
                  <c:v>111.244863</c:v>
                </c:pt>
                <c:pt idx="1639">
                  <c:v>70.424261700000002</c:v>
                </c:pt>
                <c:pt idx="1640">
                  <c:v>64.785179360000001</c:v>
                </c:pt>
                <c:pt idx="1641">
                  <c:v>51.858924940000001</c:v>
                </c:pt>
                <c:pt idx="1642">
                  <c:v>42.294817969999997</c:v>
                </c:pt>
                <c:pt idx="1643">
                  <c:v>31.89124709</c:v>
                </c:pt>
                <c:pt idx="1644">
                  <c:v>16.89494324</c:v>
                </c:pt>
                <c:pt idx="1645">
                  <c:v>9.2832258499999991</c:v>
                </c:pt>
                <c:pt idx="1646">
                  <c:v>7.8971329189999997</c:v>
                </c:pt>
                <c:pt idx="1647">
                  <c:v>18.303058010000001</c:v>
                </c:pt>
                <c:pt idx="1648">
                  <c:v>38.281984880000003</c:v>
                </c:pt>
                <c:pt idx="1649">
                  <c:v>110.5785502</c:v>
                </c:pt>
                <c:pt idx="1650">
                  <c:v>120.1845617</c:v>
                </c:pt>
                <c:pt idx="1651">
                  <c:v>144.21693110000001</c:v>
                </c:pt>
                <c:pt idx="1652">
                  <c:v>155.27646709999999</c:v>
                </c:pt>
                <c:pt idx="1653">
                  <c:v>161.00254509999999</c:v>
                </c:pt>
                <c:pt idx="1654">
                  <c:v>-173.35646629999999</c:v>
                </c:pt>
                <c:pt idx="1655">
                  <c:v>-162.8855284</c:v>
                </c:pt>
                <c:pt idx="1656">
                  <c:v>-154.08590659999999</c:v>
                </c:pt>
                <c:pt idx="1657">
                  <c:v>-153.42965659999999</c:v>
                </c:pt>
                <c:pt idx="1658">
                  <c:v>-139.20859609999999</c:v>
                </c:pt>
                <c:pt idx="1659">
                  <c:v>-111.7073922</c:v>
                </c:pt>
                <c:pt idx="1660">
                  <c:v>-107.2221069</c:v>
                </c:pt>
                <c:pt idx="1661">
                  <c:v>-85.367280589999993</c:v>
                </c:pt>
                <c:pt idx="1662">
                  <c:v>-74.57299922</c:v>
                </c:pt>
                <c:pt idx="1663">
                  <c:v>-57.155799100000003</c:v>
                </c:pt>
                <c:pt idx="1664">
                  <c:v>-61.422811189999997</c:v>
                </c:pt>
                <c:pt idx="1665">
                  <c:v>-32.490611800000003</c:v>
                </c:pt>
                <c:pt idx="1666">
                  <c:v>-36.919359329999999</c:v>
                </c:pt>
                <c:pt idx="1667">
                  <c:v>-49.483717589999998</c:v>
                </c:pt>
                <c:pt idx="1668">
                  <c:v>-64.832351779999996</c:v>
                </c:pt>
                <c:pt idx="1669">
                  <c:v>-57.951891400000001</c:v>
                </c:pt>
                <c:pt idx="1670">
                  <c:v>-18.44097799</c:v>
                </c:pt>
                <c:pt idx="1671">
                  <c:v>-3.8217393409999998</c:v>
                </c:pt>
                <c:pt idx="1672">
                  <c:v>0.46909913199999997</c:v>
                </c:pt>
                <c:pt idx="1673">
                  <c:v>-92.079263569999995</c:v>
                </c:pt>
                <c:pt idx="1674">
                  <c:v>-80.706903170000004</c:v>
                </c:pt>
                <c:pt idx="1675">
                  <c:v>-76.315605750000003</c:v>
                </c:pt>
                <c:pt idx="1676">
                  <c:v>-39.427001760000003</c:v>
                </c:pt>
                <c:pt idx="1677">
                  <c:v>-32.193850050000002</c:v>
                </c:pt>
                <c:pt idx="1678">
                  <c:v>-7.6343828330000001</c:v>
                </c:pt>
                <c:pt idx="1679">
                  <c:v>-7.1823357789999998</c:v>
                </c:pt>
                <c:pt idx="1680">
                  <c:v>-37.711821139999998</c:v>
                </c:pt>
                <c:pt idx="1681">
                  <c:v>-36.33449478</c:v>
                </c:pt>
                <c:pt idx="1682">
                  <c:v>-48.408083449999999</c:v>
                </c:pt>
                <c:pt idx="1683">
                  <c:v>-61.270105059999999</c:v>
                </c:pt>
                <c:pt idx="1684">
                  <c:v>-66.214222289999995</c:v>
                </c:pt>
                <c:pt idx="1685">
                  <c:v>-80.317667189999995</c:v>
                </c:pt>
                <c:pt idx="1686">
                  <c:v>-63.947291329999999</c:v>
                </c:pt>
                <c:pt idx="1687">
                  <c:v>-91.575875389999993</c:v>
                </c:pt>
                <c:pt idx="1688">
                  <c:v>-87.158714099999997</c:v>
                </c:pt>
                <c:pt idx="1689">
                  <c:v>-89.957641339999995</c:v>
                </c:pt>
                <c:pt idx="1690">
                  <c:v>-60.267689330000003</c:v>
                </c:pt>
                <c:pt idx="1691">
                  <c:v>-55.807181450000002</c:v>
                </c:pt>
                <c:pt idx="1692">
                  <c:v>-58.784478999999997</c:v>
                </c:pt>
                <c:pt idx="1693">
                  <c:v>-66.464507690000005</c:v>
                </c:pt>
                <c:pt idx="1694">
                  <c:v>-81.439288759999997</c:v>
                </c:pt>
                <c:pt idx="1695">
                  <c:v>-95.810724179999994</c:v>
                </c:pt>
                <c:pt idx="1696">
                  <c:v>-96.458125429999996</c:v>
                </c:pt>
                <c:pt idx="1697">
                  <c:v>-107.771761</c:v>
                </c:pt>
                <c:pt idx="1698">
                  <c:v>-88.365879230000004</c:v>
                </c:pt>
                <c:pt idx="1699">
                  <c:v>-57.109228790000003</c:v>
                </c:pt>
                <c:pt idx="1700">
                  <c:v>-58.19224165</c:v>
                </c:pt>
                <c:pt idx="1701">
                  <c:v>-107.6885845</c:v>
                </c:pt>
                <c:pt idx="1702">
                  <c:v>-127.65494769999999</c:v>
                </c:pt>
                <c:pt idx="1703">
                  <c:v>-116.50083890000001</c:v>
                </c:pt>
                <c:pt idx="1704">
                  <c:v>-98.100112350000003</c:v>
                </c:pt>
                <c:pt idx="1705">
                  <c:v>-136.64929739999999</c:v>
                </c:pt>
                <c:pt idx="1706">
                  <c:v>-151.16346920000001</c:v>
                </c:pt>
                <c:pt idx="1707">
                  <c:v>-172.85349840000001</c:v>
                </c:pt>
                <c:pt idx="1708">
                  <c:v>-167.75758189999999</c:v>
                </c:pt>
                <c:pt idx="1709">
                  <c:v>138.22995710000001</c:v>
                </c:pt>
                <c:pt idx="1710">
                  <c:v>136.90514580000001</c:v>
                </c:pt>
                <c:pt idx="1711">
                  <c:v>124.7179249</c:v>
                </c:pt>
                <c:pt idx="1712">
                  <c:v>105.8268616</c:v>
                </c:pt>
                <c:pt idx="1713">
                  <c:v>109.3138575</c:v>
                </c:pt>
                <c:pt idx="1714">
                  <c:v>74.292027480000002</c:v>
                </c:pt>
                <c:pt idx="1715">
                  <c:v>35.70045657</c:v>
                </c:pt>
                <c:pt idx="1716">
                  <c:v>16.84470872</c:v>
                </c:pt>
                <c:pt idx="1717">
                  <c:v>4.5197956660000003</c:v>
                </c:pt>
                <c:pt idx="1718">
                  <c:v>1.7160949649999999</c:v>
                </c:pt>
                <c:pt idx="1719">
                  <c:v>-17.605201650000001</c:v>
                </c:pt>
                <c:pt idx="1720">
                  <c:v>-29.764226529999998</c:v>
                </c:pt>
                <c:pt idx="1721">
                  <c:v>-42.658054129999996</c:v>
                </c:pt>
                <c:pt idx="1722">
                  <c:v>-62.251146339999998</c:v>
                </c:pt>
                <c:pt idx="1723">
                  <c:v>63.766933880000003</c:v>
                </c:pt>
                <c:pt idx="1724">
                  <c:v>107.4539846</c:v>
                </c:pt>
                <c:pt idx="1725">
                  <c:v>114.3689617</c:v>
                </c:pt>
                <c:pt idx="1726">
                  <c:v>123.0777384</c:v>
                </c:pt>
                <c:pt idx="1727">
                  <c:v>133.866264</c:v>
                </c:pt>
                <c:pt idx="1728">
                  <c:v>148.9600312</c:v>
                </c:pt>
                <c:pt idx="1729">
                  <c:v>167.157455</c:v>
                </c:pt>
                <c:pt idx="1730">
                  <c:v>169.5168496</c:v>
                </c:pt>
                <c:pt idx="1731">
                  <c:v>-163.0846818</c:v>
                </c:pt>
                <c:pt idx="1732">
                  <c:v>-151.5604927</c:v>
                </c:pt>
                <c:pt idx="1733">
                  <c:v>-131.24962500000001</c:v>
                </c:pt>
                <c:pt idx="1734">
                  <c:v>-177.2940212</c:v>
                </c:pt>
                <c:pt idx="1735">
                  <c:v>-171.5329366</c:v>
                </c:pt>
                <c:pt idx="1736">
                  <c:v>171.9972568</c:v>
                </c:pt>
                <c:pt idx="1737">
                  <c:v>138.84578579999999</c:v>
                </c:pt>
                <c:pt idx="1738">
                  <c:v>138.96988469999999</c:v>
                </c:pt>
                <c:pt idx="1739">
                  <c:v>108.35567380000001</c:v>
                </c:pt>
                <c:pt idx="1740">
                  <c:v>106.94699730000001</c:v>
                </c:pt>
                <c:pt idx="1741">
                  <c:v>80.873932199999999</c:v>
                </c:pt>
                <c:pt idx="1742">
                  <c:v>74.375227240000001</c:v>
                </c:pt>
                <c:pt idx="1743">
                  <c:v>110.3361441</c:v>
                </c:pt>
                <c:pt idx="1744">
                  <c:v>142.5705079</c:v>
                </c:pt>
                <c:pt idx="1745">
                  <c:v>144.3562814</c:v>
                </c:pt>
                <c:pt idx="1746">
                  <c:v>143.81465270000001</c:v>
                </c:pt>
                <c:pt idx="1747">
                  <c:v>142.13614699999999</c:v>
                </c:pt>
                <c:pt idx="1748">
                  <c:v>161.23169129999999</c:v>
                </c:pt>
                <c:pt idx="1749">
                  <c:v>161.4515853</c:v>
                </c:pt>
                <c:pt idx="1750">
                  <c:v>162.96670420000001</c:v>
                </c:pt>
                <c:pt idx="1751">
                  <c:v>-150.00502359999999</c:v>
                </c:pt>
                <c:pt idx="1752">
                  <c:v>-136.6173119</c:v>
                </c:pt>
                <c:pt idx="1753">
                  <c:v>-117.41979809999999</c:v>
                </c:pt>
                <c:pt idx="1754">
                  <c:v>-90.298400110000003</c:v>
                </c:pt>
                <c:pt idx="1755">
                  <c:v>-78.194239800000005</c:v>
                </c:pt>
                <c:pt idx="1756">
                  <c:v>-60.611650259999998</c:v>
                </c:pt>
                <c:pt idx="1757">
                  <c:v>-50.568214730000001</c:v>
                </c:pt>
                <c:pt idx="1758">
                  <c:v>-54.770651170000001</c:v>
                </c:pt>
                <c:pt idx="1759">
                  <c:v>-30.837834879999999</c:v>
                </c:pt>
                <c:pt idx="1760">
                  <c:v>-13.480368179999999</c:v>
                </c:pt>
                <c:pt idx="1761">
                  <c:v>-47.3333072</c:v>
                </c:pt>
                <c:pt idx="1762">
                  <c:v>-52.360808740000003</c:v>
                </c:pt>
                <c:pt idx="1763">
                  <c:v>-42.463554260000002</c:v>
                </c:pt>
                <c:pt idx="1764">
                  <c:v>18.642908670000001</c:v>
                </c:pt>
                <c:pt idx="1765">
                  <c:v>30.552759049999999</c:v>
                </c:pt>
                <c:pt idx="1766">
                  <c:v>45.736256259999998</c:v>
                </c:pt>
                <c:pt idx="1767">
                  <c:v>59.21769664</c:v>
                </c:pt>
                <c:pt idx="1768">
                  <c:v>65.367871829999999</c:v>
                </c:pt>
                <c:pt idx="1769">
                  <c:v>78.526557139999994</c:v>
                </c:pt>
                <c:pt idx="1770">
                  <c:v>92.769838329999999</c:v>
                </c:pt>
                <c:pt idx="1771">
                  <c:v>95.924696249999997</c:v>
                </c:pt>
                <c:pt idx="1772">
                  <c:v>68.753269070000002</c:v>
                </c:pt>
                <c:pt idx="1773">
                  <c:v>101.5035621</c:v>
                </c:pt>
                <c:pt idx="1774">
                  <c:v>114.5839908</c:v>
                </c:pt>
                <c:pt idx="1775">
                  <c:v>108.29674420000001</c:v>
                </c:pt>
                <c:pt idx="1776">
                  <c:v>107.6637427</c:v>
                </c:pt>
                <c:pt idx="1777">
                  <c:v>111.2089837</c:v>
                </c:pt>
                <c:pt idx="1778">
                  <c:v>55.285653420000003</c:v>
                </c:pt>
                <c:pt idx="1779">
                  <c:v>20.26772321</c:v>
                </c:pt>
                <c:pt idx="1780">
                  <c:v>2.7448709839999998</c:v>
                </c:pt>
                <c:pt idx="1781">
                  <c:v>-64.55268323</c:v>
                </c:pt>
                <c:pt idx="1782">
                  <c:v>-64.406552099999999</c:v>
                </c:pt>
                <c:pt idx="1783">
                  <c:v>-58.936767699999997</c:v>
                </c:pt>
                <c:pt idx="1784">
                  <c:v>-100.39903099999999</c:v>
                </c:pt>
                <c:pt idx="1785">
                  <c:v>-28.236098640000002</c:v>
                </c:pt>
                <c:pt idx="1786">
                  <c:v>-62.897336369999998</c:v>
                </c:pt>
                <c:pt idx="1787">
                  <c:v>-67.951316109999993</c:v>
                </c:pt>
                <c:pt idx="1788">
                  <c:v>-84.478814229999998</c:v>
                </c:pt>
                <c:pt idx="1789">
                  <c:v>-92.723234160000004</c:v>
                </c:pt>
                <c:pt idx="1790">
                  <c:v>-108.715802</c:v>
                </c:pt>
                <c:pt idx="1791">
                  <c:v>-115.8488452</c:v>
                </c:pt>
                <c:pt idx="1792">
                  <c:v>-119.7006425</c:v>
                </c:pt>
                <c:pt idx="1793">
                  <c:v>-67.551208090000003</c:v>
                </c:pt>
                <c:pt idx="1794">
                  <c:v>-61.736154980000002</c:v>
                </c:pt>
                <c:pt idx="1795">
                  <c:v>-66.87540602</c:v>
                </c:pt>
                <c:pt idx="1796">
                  <c:v>-62.761772100000002</c:v>
                </c:pt>
                <c:pt idx="1797">
                  <c:v>-58.918412099999998</c:v>
                </c:pt>
                <c:pt idx="1798">
                  <c:v>-89.118829379999994</c:v>
                </c:pt>
                <c:pt idx="1799">
                  <c:v>-70.199061290000003</c:v>
                </c:pt>
                <c:pt idx="1800">
                  <c:v>-60.455753970000004</c:v>
                </c:pt>
                <c:pt idx="1801">
                  <c:v>-35.765640240000003</c:v>
                </c:pt>
                <c:pt idx="1802">
                  <c:v>-13.0241147</c:v>
                </c:pt>
                <c:pt idx="1803">
                  <c:v>9.8815275749999998</c:v>
                </c:pt>
                <c:pt idx="1804">
                  <c:v>21.963274890000001</c:v>
                </c:pt>
                <c:pt idx="1805">
                  <c:v>35.979782839999999</c:v>
                </c:pt>
                <c:pt idx="1806">
                  <c:v>45.977600680000002</c:v>
                </c:pt>
                <c:pt idx="1807">
                  <c:v>28.6855622</c:v>
                </c:pt>
                <c:pt idx="1808">
                  <c:v>64.050428460000006</c:v>
                </c:pt>
                <c:pt idx="1809">
                  <c:v>73.897151769999994</c:v>
                </c:pt>
                <c:pt idx="1810">
                  <c:v>74.345622770000006</c:v>
                </c:pt>
                <c:pt idx="1811">
                  <c:v>103.9128697</c:v>
                </c:pt>
                <c:pt idx="1812">
                  <c:v>110.6611415</c:v>
                </c:pt>
                <c:pt idx="1813">
                  <c:v>104.6937549</c:v>
                </c:pt>
                <c:pt idx="1814">
                  <c:v>102.42956650000001</c:v>
                </c:pt>
                <c:pt idx="1815">
                  <c:v>100.3023558</c:v>
                </c:pt>
                <c:pt idx="1816">
                  <c:v>82.240082869999995</c:v>
                </c:pt>
                <c:pt idx="1817">
                  <c:v>65.441023110000003</c:v>
                </c:pt>
                <c:pt idx="1818">
                  <c:v>31.5360868</c:v>
                </c:pt>
                <c:pt idx="1819">
                  <c:v>-3.213068791</c:v>
                </c:pt>
                <c:pt idx="1820">
                  <c:v>-16.59743606</c:v>
                </c:pt>
                <c:pt idx="1821">
                  <c:v>-41.917434270000001</c:v>
                </c:pt>
                <c:pt idx="1822">
                  <c:v>-55.198137289999998</c:v>
                </c:pt>
                <c:pt idx="1823">
                  <c:v>-67.571343470000002</c:v>
                </c:pt>
                <c:pt idx="1824">
                  <c:v>-75.579182579999994</c:v>
                </c:pt>
                <c:pt idx="1825">
                  <c:v>-100.44522689999999</c:v>
                </c:pt>
                <c:pt idx="1826">
                  <c:v>-117.78167550000001</c:v>
                </c:pt>
                <c:pt idx="1827">
                  <c:v>-135.1951952</c:v>
                </c:pt>
                <c:pt idx="1828">
                  <c:v>-158.77314079999999</c:v>
                </c:pt>
                <c:pt idx="1829">
                  <c:v>-174.59252190000001</c:v>
                </c:pt>
                <c:pt idx="1830">
                  <c:v>-173.79125250000001</c:v>
                </c:pt>
                <c:pt idx="1831">
                  <c:v>164.328372</c:v>
                </c:pt>
                <c:pt idx="1832">
                  <c:v>157.4420125</c:v>
                </c:pt>
                <c:pt idx="1833">
                  <c:v>136.77482670000001</c:v>
                </c:pt>
                <c:pt idx="1834">
                  <c:v>130.43465259999999</c:v>
                </c:pt>
                <c:pt idx="1835">
                  <c:v>112.3384514</c:v>
                </c:pt>
                <c:pt idx="1836">
                  <c:v>101.74328819999999</c:v>
                </c:pt>
                <c:pt idx="1837">
                  <c:v>114.3425838</c:v>
                </c:pt>
                <c:pt idx="1838">
                  <c:v>114.83469770000001</c:v>
                </c:pt>
                <c:pt idx="1839">
                  <c:v>145.92807329999999</c:v>
                </c:pt>
                <c:pt idx="1840">
                  <c:v>126.7368637</c:v>
                </c:pt>
                <c:pt idx="1841">
                  <c:v>108.01661439999999</c:v>
                </c:pt>
                <c:pt idx="1842">
                  <c:v>106.9540343</c:v>
                </c:pt>
                <c:pt idx="1843">
                  <c:v>137.70879740000001</c:v>
                </c:pt>
                <c:pt idx="1844">
                  <c:v>140.19244320000001</c:v>
                </c:pt>
                <c:pt idx="1845">
                  <c:v>178.26914819999999</c:v>
                </c:pt>
                <c:pt idx="1846">
                  <c:v>130.47906879999999</c:v>
                </c:pt>
                <c:pt idx="1847">
                  <c:v>138.42964860000001</c:v>
                </c:pt>
                <c:pt idx="1848">
                  <c:v>107.2499577</c:v>
                </c:pt>
                <c:pt idx="1849">
                  <c:v>77.652892260000002</c:v>
                </c:pt>
                <c:pt idx="1850">
                  <c:v>63.323712069999999</c:v>
                </c:pt>
                <c:pt idx="1851">
                  <c:v>44.388290529999999</c:v>
                </c:pt>
                <c:pt idx="1852">
                  <c:v>27.771718570000001</c:v>
                </c:pt>
                <c:pt idx="1853">
                  <c:v>7.3302158830000002</c:v>
                </c:pt>
                <c:pt idx="1854">
                  <c:v>-2.7831061450000001</c:v>
                </c:pt>
                <c:pt idx="1855">
                  <c:v>-30.54137192</c:v>
                </c:pt>
                <c:pt idx="1856">
                  <c:v>-49.790607059999999</c:v>
                </c:pt>
                <c:pt idx="1857">
                  <c:v>-65.907905630000002</c:v>
                </c:pt>
                <c:pt idx="1858">
                  <c:v>-96.042883520000004</c:v>
                </c:pt>
                <c:pt idx="1859">
                  <c:v>-115.0807331</c:v>
                </c:pt>
                <c:pt idx="1860">
                  <c:v>-121.1146552</c:v>
                </c:pt>
                <c:pt idx="1861">
                  <c:v>-134.00858550000001</c:v>
                </c:pt>
                <c:pt idx="1862">
                  <c:v>-122.3291406</c:v>
                </c:pt>
                <c:pt idx="1863">
                  <c:v>-130.84623429999999</c:v>
                </c:pt>
                <c:pt idx="1864">
                  <c:v>-77.98621181</c:v>
                </c:pt>
                <c:pt idx="1865">
                  <c:v>-60.835106580000001</c:v>
                </c:pt>
                <c:pt idx="1866">
                  <c:v>-65.461593460000003</c:v>
                </c:pt>
                <c:pt idx="1867">
                  <c:v>-57.743841519999997</c:v>
                </c:pt>
                <c:pt idx="1868">
                  <c:v>-39.786507069999999</c:v>
                </c:pt>
                <c:pt idx="1869">
                  <c:v>-38.454565899999999</c:v>
                </c:pt>
                <c:pt idx="1870">
                  <c:v>-54.865244779999998</c:v>
                </c:pt>
                <c:pt idx="1871">
                  <c:v>11.98938422</c:v>
                </c:pt>
                <c:pt idx="1872">
                  <c:v>23.139427770000001</c:v>
                </c:pt>
                <c:pt idx="1873">
                  <c:v>40.93847907</c:v>
                </c:pt>
                <c:pt idx="1874">
                  <c:v>65.399699780000006</c:v>
                </c:pt>
                <c:pt idx="1875">
                  <c:v>74.615512080000002</c:v>
                </c:pt>
                <c:pt idx="1876">
                  <c:v>110.33080339999999</c:v>
                </c:pt>
                <c:pt idx="1877">
                  <c:v>145.22777590000001</c:v>
                </c:pt>
                <c:pt idx="1878">
                  <c:v>133.54923840000001</c:v>
                </c:pt>
                <c:pt idx="1879">
                  <c:v>146.79058370000001</c:v>
                </c:pt>
                <c:pt idx="1880">
                  <c:v>161.40395580000001</c:v>
                </c:pt>
                <c:pt idx="1881">
                  <c:v>177.612189</c:v>
                </c:pt>
                <c:pt idx="1882">
                  <c:v>-160.02208490000001</c:v>
                </c:pt>
                <c:pt idx="1883">
                  <c:v>-141.424712</c:v>
                </c:pt>
                <c:pt idx="1884">
                  <c:v>-126.60488770000001</c:v>
                </c:pt>
                <c:pt idx="1885">
                  <c:v>-111.7897339</c:v>
                </c:pt>
                <c:pt idx="1886">
                  <c:v>-101.8586104</c:v>
                </c:pt>
                <c:pt idx="1887">
                  <c:v>-107.1595121</c:v>
                </c:pt>
                <c:pt idx="1888">
                  <c:v>-167.19720119999999</c:v>
                </c:pt>
                <c:pt idx="1889">
                  <c:v>-175.6351828</c:v>
                </c:pt>
                <c:pt idx="1890">
                  <c:v>-174.88083270000001</c:v>
                </c:pt>
                <c:pt idx="1891">
                  <c:v>-178.14769580000001</c:v>
                </c:pt>
                <c:pt idx="1892">
                  <c:v>161.42379600000001</c:v>
                </c:pt>
                <c:pt idx="1893">
                  <c:v>149.4908322</c:v>
                </c:pt>
                <c:pt idx="1894">
                  <c:v>139.23022259999999</c:v>
                </c:pt>
                <c:pt idx="1895">
                  <c:v>137.64669839999999</c:v>
                </c:pt>
                <c:pt idx="1896">
                  <c:v>134.37560859999999</c:v>
                </c:pt>
                <c:pt idx="1897">
                  <c:v>-2.6524699809999999</c:v>
                </c:pt>
                <c:pt idx="1898">
                  <c:v>7.989137822</c:v>
                </c:pt>
                <c:pt idx="1899">
                  <c:v>-27.400633110000001</c:v>
                </c:pt>
                <c:pt idx="1900">
                  <c:v>-45.754476680000003</c:v>
                </c:pt>
                <c:pt idx="1901">
                  <c:v>-59.152647700000003</c:v>
                </c:pt>
                <c:pt idx="1902">
                  <c:v>-66.611390740000004</c:v>
                </c:pt>
                <c:pt idx="1903">
                  <c:v>-92.572078020000006</c:v>
                </c:pt>
                <c:pt idx="1904">
                  <c:v>-90.538475270000006</c:v>
                </c:pt>
                <c:pt idx="1905">
                  <c:v>-60.87635057</c:v>
                </c:pt>
                <c:pt idx="1906">
                  <c:v>-48.382484750000003</c:v>
                </c:pt>
                <c:pt idx="1907">
                  <c:v>-49.50098663</c:v>
                </c:pt>
                <c:pt idx="1908">
                  <c:v>-47.242744199999997</c:v>
                </c:pt>
                <c:pt idx="1909">
                  <c:v>-4.4157476850000004</c:v>
                </c:pt>
                <c:pt idx="1910">
                  <c:v>10.01524921</c:v>
                </c:pt>
                <c:pt idx="1911">
                  <c:v>24.795579149999998</c:v>
                </c:pt>
                <c:pt idx="1912">
                  <c:v>28.433090400000001</c:v>
                </c:pt>
                <c:pt idx="1913">
                  <c:v>52.431770749999998</c:v>
                </c:pt>
                <c:pt idx="1914">
                  <c:v>66.368336060000004</c:v>
                </c:pt>
                <c:pt idx="1915">
                  <c:v>82.984673650000005</c:v>
                </c:pt>
                <c:pt idx="1916">
                  <c:v>95.281550699999997</c:v>
                </c:pt>
                <c:pt idx="1917">
                  <c:v>94.110756859999995</c:v>
                </c:pt>
                <c:pt idx="1918">
                  <c:v>112.2408811</c:v>
                </c:pt>
                <c:pt idx="1919">
                  <c:v>116.5441208</c:v>
                </c:pt>
                <c:pt idx="1920">
                  <c:v>114.0124234</c:v>
                </c:pt>
                <c:pt idx="1921">
                  <c:v>105.23338630000001</c:v>
                </c:pt>
                <c:pt idx="1922">
                  <c:v>144.7395123</c:v>
                </c:pt>
                <c:pt idx="1923">
                  <c:v>143.8716005</c:v>
                </c:pt>
                <c:pt idx="1924">
                  <c:v>-171.23867079999999</c:v>
                </c:pt>
                <c:pt idx="1925">
                  <c:v>-167.10843700000001</c:v>
                </c:pt>
                <c:pt idx="1926">
                  <c:v>-177.43526700000001</c:v>
                </c:pt>
                <c:pt idx="1927">
                  <c:v>169.8808051</c:v>
                </c:pt>
                <c:pt idx="1928">
                  <c:v>149.04113129999999</c:v>
                </c:pt>
                <c:pt idx="1929">
                  <c:v>130.027322</c:v>
                </c:pt>
                <c:pt idx="1930">
                  <c:v>113.4894668</c:v>
                </c:pt>
                <c:pt idx="1931">
                  <c:v>103.20993060000001</c:v>
                </c:pt>
                <c:pt idx="1932">
                  <c:v>55.536958060000003</c:v>
                </c:pt>
                <c:pt idx="1933">
                  <c:v>36.438434630000003</c:v>
                </c:pt>
                <c:pt idx="1934">
                  <c:v>26.401279930000001</c:v>
                </c:pt>
                <c:pt idx="1935">
                  <c:v>12.699667829999999</c:v>
                </c:pt>
                <c:pt idx="1936">
                  <c:v>4.2340559579999999</c:v>
                </c:pt>
                <c:pt idx="1937">
                  <c:v>-1.9863444029999999</c:v>
                </c:pt>
                <c:pt idx="1938">
                  <c:v>4.0004598639999998</c:v>
                </c:pt>
                <c:pt idx="1939">
                  <c:v>7.6900854660000002</c:v>
                </c:pt>
                <c:pt idx="1940">
                  <c:v>-18.577746220000002</c:v>
                </c:pt>
                <c:pt idx="1941">
                  <c:v>-43.717514389999998</c:v>
                </c:pt>
                <c:pt idx="1942">
                  <c:v>-48.8510633</c:v>
                </c:pt>
                <c:pt idx="1943">
                  <c:v>-46.20654622</c:v>
                </c:pt>
                <c:pt idx="1944">
                  <c:v>-33.813785609999996</c:v>
                </c:pt>
                <c:pt idx="1945">
                  <c:v>-24.230409049999999</c:v>
                </c:pt>
                <c:pt idx="1946">
                  <c:v>-20.253197369999999</c:v>
                </c:pt>
                <c:pt idx="1947">
                  <c:v>14.798073369999999</c:v>
                </c:pt>
                <c:pt idx="1948">
                  <c:v>43.802907619999999</c:v>
                </c:pt>
                <c:pt idx="1949">
                  <c:v>52.198671040000001</c:v>
                </c:pt>
                <c:pt idx="1950">
                  <c:v>162.59069120000001</c:v>
                </c:pt>
                <c:pt idx="1951">
                  <c:v>-178.38899240000001</c:v>
                </c:pt>
                <c:pt idx="1952">
                  <c:v>143.26152200000001</c:v>
                </c:pt>
                <c:pt idx="1953">
                  <c:v>137.1680054</c:v>
                </c:pt>
                <c:pt idx="1954">
                  <c:v>113.6836508</c:v>
                </c:pt>
                <c:pt idx="1955">
                  <c:v>104.81005879999999</c:v>
                </c:pt>
                <c:pt idx="1956">
                  <c:v>92.306769520000003</c:v>
                </c:pt>
                <c:pt idx="1957">
                  <c:v>75.768969909999996</c:v>
                </c:pt>
                <c:pt idx="1958">
                  <c:v>63.884156060000002</c:v>
                </c:pt>
                <c:pt idx="1959">
                  <c:v>92.52721262</c:v>
                </c:pt>
                <c:pt idx="1960">
                  <c:v>96.971590320000004</c:v>
                </c:pt>
                <c:pt idx="1961">
                  <c:v>109.5088513</c:v>
                </c:pt>
                <c:pt idx="1962">
                  <c:v>149.40300909999999</c:v>
                </c:pt>
                <c:pt idx="1963">
                  <c:v>-86.969124179999994</c:v>
                </c:pt>
                <c:pt idx="1964">
                  <c:v>-66.998975970000004</c:v>
                </c:pt>
                <c:pt idx="1965">
                  <c:v>-64.727663340000007</c:v>
                </c:pt>
                <c:pt idx="1966">
                  <c:v>-89.281067759999999</c:v>
                </c:pt>
                <c:pt idx="1967">
                  <c:v>-56.01279838</c:v>
                </c:pt>
                <c:pt idx="1968">
                  <c:v>-83.56368028</c:v>
                </c:pt>
                <c:pt idx="1969">
                  <c:v>-96.978814709999995</c:v>
                </c:pt>
                <c:pt idx="1970">
                  <c:v>-101.5759106</c:v>
                </c:pt>
                <c:pt idx="1971">
                  <c:v>151.89336030000001</c:v>
                </c:pt>
                <c:pt idx="1972">
                  <c:v>126.32236690000001</c:v>
                </c:pt>
                <c:pt idx="1973">
                  <c:v>47.685811190000003</c:v>
                </c:pt>
                <c:pt idx="1974">
                  <c:v>26.10169994</c:v>
                </c:pt>
                <c:pt idx="1975">
                  <c:v>10.258620430000001</c:v>
                </c:pt>
                <c:pt idx="1976">
                  <c:v>-0.53108359199999999</c:v>
                </c:pt>
                <c:pt idx="1977">
                  <c:v>-16.41436088</c:v>
                </c:pt>
                <c:pt idx="1978">
                  <c:v>-8.1233195479999996</c:v>
                </c:pt>
                <c:pt idx="1979">
                  <c:v>2.5274898000000001E-2</c:v>
                </c:pt>
                <c:pt idx="1980">
                  <c:v>15.69545038</c:v>
                </c:pt>
                <c:pt idx="1981">
                  <c:v>29.714567219999999</c:v>
                </c:pt>
                <c:pt idx="1982">
                  <c:v>51.859491210000002</c:v>
                </c:pt>
                <c:pt idx="1983">
                  <c:v>76.257758999999993</c:v>
                </c:pt>
                <c:pt idx="1984">
                  <c:v>85.415127459999994</c:v>
                </c:pt>
                <c:pt idx="1985">
                  <c:v>110.18203920000001</c:v>
                </c:pt>
                <c:pt idx="1986">
                  <c:v>126.2301485</c:v>
                </c:pt>
                <c:pt idx="1987">
                  <c:v>145.770914</c:v>
                </c:pt>
                <c:pt idx="1988">
                  <c:v>164.8497251</c:v>
                </c:pt>
                <c:pt idx="1989">
                  <c:v>-45.666812620000002</c:v>
                </c:pt>
                <c:pt idx="1990">
                  <c:v>-34.17245664</c:v>
                </c:pt>
                <c:pt idx="1991">
                  <c:v>-19.16780528</c:v>
                </c:pt>
                <c:pt idx="1992">
                  <c:v>1.148978509</c:v>
                </c:pt>
                <c:pt idx="1993">
                  <c:v>17.636879660000002</c:v>
                </c:pt>
                <c:pt idx="1994">
                  <c:v>40.365194709999997</c:v>
                </c:pt>
                <c:pt idx="1995">
                  <c:v>8.5613686159999993</c:v>
                </c:pt>
                <c:pt idx="1996">
                  <c:v>1.1097112419999999</c:v>
                </c:pt>
                <c:pt idx="1997">
                  <c:v>-8.1945642729999992</c:v>
                </c:pt>
                <c:pt idx="1998">
                  <c:v>-0.74830856199999995</c:v>
                </c:pt>
                <c:pt idx="1999">
                  <c:v>69.230311200000003</c:v>
                </c:pt>
                <c:pt idx="2000">
                  <c:v>-5.0801247810000003</c:v>
                </c:pt>
                <c:pt idx="2001">
                  <c:v>-30.227009859999999</c:v>
                </c:pt>
                <c:pt idx="2002">
                  <c:v>-59.68638945</c:v>
                </c:pt>
                <c:pt idx="2003">
                  <c:v>-67.723691149999993</c:v>
                </c:pt>
                <c:pt idx="2004">
                  <c:v>-78.248006140000001</c:v>
                </c:pt>
                <c:pt idx="2005">
                  <c:v>-89.893686040000006</c:v>
                </c:pt>
                <c:pt idx="2006">
                  <c:v>-87.699699730000006</c:v>
                </c:pt>
                <c:pt idx="2007">
                  <c:v>-84.241889560000004</c:v>
                </c:pt>
                <c:pt idx="2008">
                  <c:v>-82.116433749999999</c:v>
                </c:pt>
                <c:pt idx="2009">
                  <c:v>-93.289282360000001</c:v>
                </c:pt>
                <c:pt idx="2010">
                  <c:v>-51.545266830000003</c:v>
                </c:pt>
                <c:pt idx="2011">
                  <c:v>-43.175800369999997</c:v>
                </c:pt>
                <c:pt idx="2012">
                  <c:v>-18.221852120000001</c:v>
                </c:pt>
                <c:pt idx="2013">
                  <c:v>0.85126781200000001</c:v>
                </c:pt>
                <c:pt idx="2014">
                  <c:v>16.362313990000001</c:v>
                </c:pt>
                <c:pt idx="2015">
                  <c:v>23.2707038</c:v>
                </c:pt>
                <c:pt idx="2016">
                  <c:v>36.301369399999999</c:v>
                </c:pt>
                <c:pt idx="2017">
                  <c:v>25.31817041</c:v>
                </c:pt>
                <c:pt idx="2018">
                  <c:v>67.958443110000005</c:v>
                </c:pt>
                <c:pt idx="2019">
                  <c:v>78.320512320000006</c:v>
                </c:pt>
                <c:pt idx="2020">
                  <c:v>89.762183789999995</c:v>
                </c:pt>
                <c:pt idx="2021">
                  <c:v>87.362563379999997</c:v>
                </c:pt>
                <c:pt idx="2022">
                  <c:v>101.4821693</c:v>
                </c:pt>
                <c:pt idx="2023">
                  <c:v>107.0934314</c:v>
                </c:pt>
                <c:pt idx="2024">
                  <c:v>119.22160270000001</c:v>
                </c:pt>
                <c:pt idx="2025">
                  <c:v>113.8522076</c:v>
                </c:pt>
                <c:pt idx="2026">
                  <c:v>143.1513721</c:v>
                </c:pt>
                <c:pt idx="2027">
                  <c:v>147.84717929999999</c:v>
                </c:pt>
                <c:pt idx="2028">
                  <c:v>107.2408418</c:v>
                </c:pt>
                <c:pt idx="2029">
                  <c:v>122.8630498</c:v>
                </c:pt>
                <c:pt idx="2030">
                  <c:v>128.31222740000001</c:v>
                </c:pt>
                <c:pt idx="2031">
                  <c:v>159.45344159999999</c:v>
                </c:pt>
                <c:pt idx="2032">
                  <c:v>173.38345440000001</c:v>
                </c:pt>
                <c:pt idx="2033">
                  <c:v>171.258601</c:v>
                </c:pt>
                <c:pt idx="2034">
                  <c:v>173.3581772</c:v>
                </c:pt>
                <c:pt idx="2035">
                  <c:v>179.6561451</c:v>
                </c:pt>
                <c:pt idx="2036">
                  <c:v>-164.2126829</c:v>
                </c:pt>
                <c:pt idx="2037">
                  <c:v>-157.34615819999999</c:v>
                </c:pt>
                <c:pt idx="2038">
                  <c:v>-144.33277670000001</c:v>
                </c:pt>
                <c:pt idx="2039">
                  <c:v>-130.1056184</c:v>
                </c:pt>
                <c:pt idx="2040">
                  <c:v>-113.1951792</c:v>
                </c:pt>
                <c:pt idx="2041">
                  <c:v>-103.7365485</c:v>
                </c:pt>
                <c:pt idx="2042">
                  <c:v>-105.3130486</c:v>
                </c:pt>
                <c:pt idx="2043">
                  <c:v>-98.700828540000003</c:v>
                </c:pt>
                <c:pt idx="2044">
                  <c:v>-125.4951288</c:v>
                </c:pt>
                <c:pt idx="2045">
                  <c:v>-140.84545750000001</c:v>
                </c:pt>
                <c:pt idx="2046">
                  <c:v>-156.01769300000001</c:v>
                </c:pt>
                <c:pt idx="2047">
                  <c:v>-166.4440275</c:v>
                </c:pt>
                <c:pt idx="2048">
                  <c:v>-169.43829590000001</c:v>
                </c:pt>
                <c:pt idx="2049">
                  <c:v>-176.2715651</c:v>
                </c:pt>
                <c:pt idx="2050">
                  <c:v>-169.06184690000001</c:v>
                </c:pt>
                <c:pt idx="2051">
                  <c:v>-179.1356499</c:v>
                </c:pt>
                <c:pt idx="2052">
                  <c:v>142.02309399999999</c:v>
                </c:pt>
                <c:pt idx="2053">
                  <c:v>137.0130418</c:v>
                </c:pt>
                <c:pt idx="2054">
                  <c:v>136.99555899999999</c:v>
                </c:pt>
                <c:pt idx="2055">
                  <c:v>131.344222</c:v>
                </c:pt>
                <c:pt idx="2056">
                  <c:v>127.2698429</c:v>
                </c:pt>
                <c:pt idx="2057">
                  <c:v>126.5574814</c:v>
                </c:pt>
                <c:pt idx="2058">
                  <c:v>111.7256596</c:v>
                </c:pt>
                <c:pt idx="2059">
                  <c:v>121.7635782</c:v>
                </c:pt>
                <c:pt idx="2060">
                  <c:v>96.117440630000004</c:v>
                </c:pt>
                <c:pt idx="2061">
                  <c:v>74.229480050000006</c:v>
                </c:pt>
                <c:pt idx="2062">
                  <c:v>57.840793040000001</c:v>
                </c:pt>
                <c:pt idx="2063">
                  <c:v>47.116130740000003</c:v>
                </c:pt>
                <c:pt idx="2064">
                  <c:v>66.903260529999997</c:v>
                </c:pt>
                <c:pt idx="2065">
                  <c:v>83.175308419999993</c:v>
                </c:pt>
                <c:pt idx="2066">
                  <c:v>92.245051119999999</c:v>
                </c:pt>
                <c:pt idx="2067">
                  <c:v>98.525313780000005</c:v>
                </c:pt>
                <c:pt idx="2068">
                  <c:v>106.6679408</c:v>
                </c:pt>
                <c:pt idx="2069">
                  <c:v>112.35225</c:v>
                </c:pt>
                <c:pt idx="2070">
                  <c:v>123.78014930000001</c:v>
                </c:pt>
                <c:pt idx="2071">
                  <c:v>141.3519082</c:v>
                </c:pt>
                <c:pt idx="2072">
                  <c:v>166.23487270000001</c:v>
                </c:pt>
                <c:pt idx="2073">
                  <c:v>179.65108269999999</c:v>
                </c:pt>
                <c:pt idx="2074">
                  <c:v>-179.3308868</c:v>
                </c:pt>
                <c:pt idx="2075">
                  <c:v>143.152672</c:v>
                </c:pt>
                <c:pt idx="2076">
                  <c:v>140.47704039999999</c:v>
                </c:pt>
                <c:pt idx="2077">
                  <c:v>156.00408880000001</c:v>
                </c:pt>
                <c:pt idx="2078">
                  <c:v>167.18990869999999</c:v>
                </c:pt>
                <c:pt idx="2079">
                  <c:v>120.3461999</c:v>
                </c:pt>
                <c:pt idx="2080">
                  <c:v>106.2886633</c:v>
                </c:pt>
                <c:pt idx="2081">
                  <c:v>108.4951824</c:v>
                </c:pt>
                <c:pt idx="2082">
                  <c:v>91.22308735</c:v>
                </c:pt>
                <c:pt idx="2083">
                  <c:v>78.081802280000005</c:v>
                </c:pt>
                <c:pt idx="2084">
                  <c:v>96.772451380000007</c:v>
                </c:pt>
                <c:pt idx="2085">
                  <c:v>111.6817976</c:v>
                </c:pt>
                <c:pt idx="2086">
                  <c:v>109.1074206</c:v>
                </c:pt>
                <c:pt idx="2087">
                  <c:v>143.9952414</c:v>
                </c:pt>
                <c:pt idx="2088">
                  <c:v>143.82335320000001</c:v>
                </c:pt>
                <c:pt idx="2089">
                  <c:v>133.99705040000001</c:v>
                </c:pt>
                <c:pt idx="2090">
                  <c:v>156.0086316</c:v>
                </c:pt>
                <c:pt idx="2091">
                  <c:v>166.1734482</c:v>
                </c:pt>
                <c:pt idx="2092">
                  <c:v>168.04438060000001</c:v>
                </c:pt>
                <c:pt idx="2093">
                  <c:v>176.3864499</c:v>
                </c:pt>
                <c:pt idx="2094">
                  <c:v>161.02538770000001</c:v>
                </c:pt>
                <c:pt idx="2095">
                  <c:v>152.52323380000001</c:v>
                </c:pt>
                <c:pt idx="2096">
                  <c:v>-172.18695349999999</c:v>
                </c:pt>
                <c:pt idx="2097">
                  <c:v>-171.636506</c:v>
                </c:pt>
                <c:pt idx="2098">
                  <c:v>-159.17421400000001</c:v>
                </c:pt>
                <c:pt idx="2099">
                  <c:v>-143.7771419</c:v>
                </c:pt>
                <c:pt idx="2100">
                  <c:v>-167.30479360000001</c:v>
                </c:pt>
                <c:pt idx="2101">
                  <c:v>-79.868030719999993</c:v>
                </c:pt>
                <c:pt idx="2102">
                  <c:v>-68.903411039999995</c:v>
                </c:pt>
                <c:pt idx="2103">
                  <c:v>-54.768046179999999</c:v>
                </c:pt>
                <c:pt idx="2104">
                  <c:v>-66.158398129999995</c:v>
                </c:pt>
                <c:pt idx="2105">
                  <c:v>-98.405782909999999</c:v>
                </c:pt>
                <c:pt idx="2106">
                  <c:v>-90.465651140000006</c:v>
                </c:pt>
                <c:pt idx="2107">
                  <c:v>-85.753815279999998</c:v>
                </c:pt>
                <c:pt idx="2108">
                  <c:v>-60.656990200000003</c:v>
                </c:pt>
                <c:pt idx="2109">
                  <c:v>-64.663698830000001</c:v>
                </c:pt>
                <c:pt idx="2110">
                  <c:v>-18.240741450000002</c:v>
                </c:pt>
                <c:pt idx="2111">
                  <c:v>-22.303305129999998</c:v>
                </c:pt>
                <c:pt idx="2112">
                  <c:v>-47.705828740000001</c:v>
                </c:pt>
                <c:pt idx="2113">
                  <c:v>-61.255235030000001</c:v>
                </c:pt>
                <c:pt idx="2114">
                  <c:v>-64.238040859999998</c:v>
                </c:pt>
                <c:pt idx="2115">
                  <c:v>-45.354582970000003</c:v>
                </c:pt>
                <c:pt idx="2116">
                  <c:v>-43.741276749999997</c:v>
                </c:pt>
                <c:pt idx="2117">
                  <c:v>-26.160629010000001</c:v>
                </c:pt>
                <c:pt idx="2118">
                  <c:v>-15.720680809999999</c:v>
                </c:pt>
                <c:pt idx="2119">
                  <c:v>-3.7584191090000001</c:v>
                </c:pt>
                <c:pt idx="2120">
                  <c:v>12.2829914</c:v>
                </c:pt>
                <c:pt idx="2121">
                  <c:v>12.93365296</c:v>
                </c:pt>
                <c:pt idx="2122">
                  <c:v>0.52972639200000005</c:v>
                </c:pt>
                <c:pt idx="2123">
                  <c:v>-12.78036273</c:v>
                </c:pt>
                <c:pt idx="2124">
                  <c:v>-29.82608798</c:v>
                </c:pt>
                <c:pt idx="2125">
                  <c:v>3.4005986109999999</c:v>
                </c:pt>
                <c:pt idx="2126">
                  <c:v>10.29957744</c:v>
                </c:pt>
                <c:pt idx="2127">
                  <c:v>25.729276670000001</c:v>
                </c:pt>
                <c:pt idx="2128">
                  <c:v>53.260506309999997</c:v>
                </c:pt>
                <c:pt idx="2129">
                  <c:v>64.759688539999999</c:v>
                </c:pt>
                <c:pt idx="2130">
                  <c:v>63.187688899999998</c:v>
                </c:pt>
                <c:pt idx="2131">
                  <c:v>-53.645136489999999</c:v>
                </c:pt>
                <c:pt idx="2132">
                  <c:v>-77.290567300000006</c:v>
                </c:pt>
                <c:pt idx="2133">
                  <c:v>-118.8107172</c:v>
                </c:pt>
                <c:pt idx="2134">
                  <c:v>-161.2675337</c:v>
                </c:pt>
                <c:pt idx="2135">
                  <c:v>-2.8980394340000002</c:v>
                </c:pt>
                <c:pt idx="2136">
                  <c:v>-2.3719781969999998</c:v>
                </c:pt>
                <c:pt idx="2137">
                  <c:v>-16.305650499999999</c:v>
                </c:pt>
                <c:pt idx="2138">
                  <c:v>2.2074101100000001</c:v>
                </c:pt>
                <c:pt idx="2139">
                  <c:v>13.855953299999999</c:v>
                </c:pt>
                <c:pt idx="2140">
                  <c:v>-3.595227076</c:v>
                </c:pt>
                <c:pt idx="2141">
                  <c:v>-39.916618659999997</c:v>
                </c:pt>
                <c:pt idx="2142">
                  <c:v>-62.930311510000003</c:v>
                </c:pt>
                <c:pt idx="2143">
                  <c:v>-68.514566290000005</c:v>
                </c:pt>
                <c:pt idx="2144">
                  <c:v>-91.17504916</c:v>
                </c:pt>
                <c:pt idx="2145">
                  <c:v>-93.642401059999997</c:v>
                </c:pt>
                <c:pt idx="2146">
                  <c:v>-111.0318348</c:v>
                </c:pt>
                <c:pt idx="2147">
                  <c:v>-123.5082424</c:v>
                </c:pt>
                <c:pt idx="2148">
                  <c:v>-131.6307783</c:v>
                </c:pt>
                <c:pt idx="2149">
                  <c:v>-125.5623746</c:v>
                </c:pt>
                <c:pt idx="2150">
                  <c:v>-118.9532402</c:v>
                </c:pt>
                <c:pt idx="2151">
                  <c:v>-114.2509653</c:v>
                </c:pt>
                <c:pt idx="2152">
                  <c:v>-119.07848869999999</c:v>
                </c:pt>
                <c:pt idx="2153">
                  <c:v>-131.4641373</c:v>
                </c:pt>
                <c:pt idx="2154">
                  <c:v>-158.9327074</c:v>
                </c:pt>
                <c:pt idx="2155">
                  <c:v>-152.32016680000001</c:v>
                </c:pt>
                <c:pt idx="2156">
                  <c:v>-171.5615823</c:v>
                </c:pt>
                <c:pt idx="2157">
                  <c:v>-153.7614064</c:v>
                </c:pt>
                <c:pt idx="2158">
                  <c:v>-163.9092656</c:v>
                </c:pt>
                <c:pt idx="2159">
                  <c:v>-169.28428170000001</c:v>
                </c:pt>
                <c:pt idx="2160">
                  <c:v>-136.61353550000001</c:v>
                </c:pt>
                <c:pt idx="2161">
                  <c:v>-102.08879020000001</c:v>
                </c:pt>
                <c:pt idx="2162">
                  <c:v>-81.813310630000004</c:v>
                </c:pt>
                <c:pt idx="2163">
                  <c:v>-80.791143689999998</c:v>
                </c:pt>
                <c:pt idx="2164">
                  <c:v>-65.859478690000003</c:v>
                </c:pt>
                <c:pt idx="2165">
                  <c:v>-47.181519999999999</c:v>
                </c:pt>
                <c:pt idx="2166">
                  <c:v>-41.488606849999996</c:v>
                </c:pt>
                <c:pt idx="2167">
                  <c:v>-61.031134530000003</c:v>
                </c:pt>
                <c:pt idx="2168">
                  <c:v>-65.181078080000006</c:v>
                </c:pt>
                <c:pt idx="2169">
                  <c:v>-59.553592199999997</c:v>
                </c:pt>
                <c:pt idx="2170">
                  <c:v>-11.297294040000001</c:v>
                </c:pt>
                <c:pt idx="2171">
                  <c:v>16.867338820000001</c:v>
                </c:pt>
                <c:pt idx="2172">
                  <c:v>38.777336269999999</c:v>
                </c:pt>
                <c:pt idx="2173">
                  <c:v>77.794693570000007</c:v>
                </c:pt>
                <c:pt idx="2174">
                  <c:v>110.8587605</c:v>
                </c:pt>
                <c:pt idx="2175">
                  <c:v>140.81780280000001</c:v>
                </c:pt>
                <c:pt idx="2176">
                  <c:v>144.27250319999999</c:v>
                </c:pt>
                <c:pt idx="2177">
                  <c:v>130.07154499999999</c:v>
                </c:pt>
                <c:pt idx="2178">
                  <c:v>158.83175650000001</c:v>
                </c:pt>
                <c:pt idx="2179">
                  <c:v>162.053414</c:v>
                </c:pt>
                <c:pt idx="2180">
                  <c:v>146.7095803</c:v>
                </c:pt>
                <c:pt idx="2181">
                  <c:v>141.37020509999999</c:v>
                </c:pt>
                <c:pt idx="2182">
                  <c:v>135.74269469999999</c:v>
                </c:pt>
                <c:pt idx="2183">
                  <c:v>143.710309</c:v>
                </c:pt>
                <c:pt idx="2184">
                  <c:v>140.36048450000001</c:v>
                </c:pt>
                <c:pt idx="2185">
                  <c:v>170.9841515</c:v>
                </c:pt>
                <c:pt idx="2186">
                  <c:v>156.19817979999999</c:v>
                </c:pt>
                <c:pt idx="2187">
                  <c:v>-171.5978144</c:v>
                </c:pt>
                <c:pt idx="2188">
                  <c:v>-159.77694009999999</c:v>
                </c:pt>
                <c:pt idx="2189">
                  <c:v>-151.55333279999999</c:v>
                </c:pt>
                <c:pt idx="2190">
                  <c:v>-169.27205079999999</c:v>
                </c:pt>
                <c:pt idx="2191">
                  <c:v>-152.04537010000001</c:v>
                </c:pt>
                <c:pt idx="2192">
                  <c:v>-125.2261561</c:v>
                </c:pt>
                <c:pt idx="2193">
                  <c:v>-120.5521035</c:v>
                </c:pt>
                <c:pt idx="2194">
                  <c:v>-105.1003031</c:v>
                </c:pt>
                <c:pt idx="2195">
                  <c:v>-95.601991369999993</c:v>
                </c:pt>
                <c:pt idx="2196">
                  <c:v>-93.803770819999997</c:v>
                </c:pt>
                <c:pt idx="2197">
                  <c:v>-92.126507099999998</c:v>
                </c:pt>
                <c:pt idx="2198">
                  <c:v>-100.5983693</c:v>
                </c:pt>
                <c:pt idx="2199">
                  <c:v>-88.460595679999997</c:v>
                </c:pt>
                <c:pt idx="2200">
                  <c:v>-115.3856114</c:v>
                </c:pt>
                <c:pt idx="2201">
                  <c:v>-131.48525570000001</c:v>
                </c:pt>
                <c:pt idx="2202">
                  <c:v>177.22738459999999</c:v>
                </c:pt>
                <c:pt idx="2203">
                  <c:v>173.79592479999999</c:v>
                </c:pt>
                <c:pt idx="2204">
                  <c:v>136.77452149999999</c:v>
                </c:pt>
                <c:pt idx="2205">
                  <c:v>131.0537818</c:v>
                </c:pt>
                <c:pt idx="2206">
                  <c:v>106.1817527</c:v>
                </c:pt>
                <c:pt idx="2207">
                  <c:v>111.0279445</c:v>
                </c:pt>
                <c:pt idx="2208">
                  <c:v>163.95608200000001</c:v>
                </c:pt>
                <c:pt idx="2209">
                  <c:v>-179.14465369999999</c:v>
                </c:pt>
                <c:pt idx="2210">
                  <c:v>-154.9507012</c:v>
                </c:pt>
                <c:pt idx="2211">
                  <c:v>-153.5894519</c:v>
                </c:pt>
                <c:pt idx="2212">
                  <c:v>-167.36414909999999</c:v>
                </c:pt>
                <c:pt idx="2213">
                  <c:v>-163.9505944</c:v>
                </c:pt>
                <c:pt idx="2214">
                  <c:v>-121.3517628</c:v>
                </c:pt>
                <c:pt idx="2215">
                  <c:v>-106.728841</c:v>
                </c:pt>
                <c:pt idx="2216">
                  <c:v>-96.311781300000007</c:v>
                </c:pt>
                <c:pt idx="2217">
                  <c:v>-84.403611979999994</c:v>
                </c:pt>
                <c:pt idx="2218">
                  <c:v>-62.010925559999997</c:v>
                </c:pt>
                <c:pt idx="2219">
                  <c:v>-49.429456020000003</c:v>
                </c:pt>
                <c:pt idx="2220">
                  <c:v>-39.877967580000004</c:v>
                </c:pt>
                <c:pt idx="2221">
                  <c:v>-44.89778098</c:v>
                </c:pt>
                <c:pt idx="2222">
                  <c:v>-54.778933989999999</c:v>
                </c:pt>
                <c:pt idx="2223">
                  <c:v>-72.651308159999999</c:v>
                </c:pt>
                <c:pt idx="2224">
                  <c:v>-95.159210000000002</c:v>
                </c:pt>
                <c:pt idx="2225">
                  <c:v>-57.858999509999997</c:v>
                </c:pt>
                <c:pt idx="2226">
                  <c:v>-63.120452129999997</c:v>
                </c:pt>
                <c:pt idx="2227">
                  <c:v>-51.044415800000003</c:v>
                </c:pt>
                <c:pt idx="2228">
                  <c:v>-41.695779360000003</c:v>
                </c:pt>
                <c:pt idx="2229">
                  <c:v>-66.857225249999999</c:v>
                </c:pt>
                <c:pt idx="2230">
                  <c:v>-105.120609</c:v>
                </c:pt>
                <c:pt idx="2231">
                  <c:v>-126.206705</c:v>
                </c:pt>
                <c:pt idx="2232">
                  <c:v>-135.81689750000001</c:v>
                </c:pt>
                <c:pt idx="2233">
                  <c:v>-154.45359300000001</c:v>
                </c:pt>
                <c:pt idx="2234">
                  <c:v>-172.65424609999999</c:v>
                </c:pt>
                <c:pt idx="2235">
                  <c:v>168.61922079999999</c:v>
                </c:pt>
                <c:pt idx="2236">
                  <c:v>154.23642050000001</c:v>
                </c:pt>
                <c:pt idx="2237">
                  <c:v>161.76893430000001</c:v>
                </c:pt>
                <c:pt idx="2238">
                  <c:v>-159.203575</c:v>
                </c:pt>
                <c:pt idx="2239">
                  <c:v>-148.9851357</c:v>
                </c:pt>
                <c:pt idx="2240">
                  <c:v>-161.5598138</c:v>
                </c:pt>
                <c:pt idx="2241">
                  <c:v>-159.2809555</c:v>
                </c:pt>
                <c:pt idx="2242">
                  <c:v>-176.67537619999999</c:v>
                </c:pt>
                <c:pt idx="2243">
                  <c:v>-160.29645729999999</c:v>
                </c:pt>
                <c:pt idx="2244">
                  <c:v>-165.60530449999999</c:v>
                </c:pt>
                <c:pt idx="2245">
                  <c:v>-63.89707636</c:v>
                </c:pt>
                <c:pt idx="2246">
                  <c:v>-40.676521379999997</c:v>
                </c:pt>
                <c:pt idx="2247">
                  <c:v>-39.413815970000002</c:v>
                </c:pt>
                <c:pt idx="2248">
                  <c:v>-43.055241700000003</c:v>
                </c:pt>
                <c:pt idx="2249">
                  <c:v>-1.0760780910000001</c:v>
                </c:pt>
                <c:pt idx="2250">
                  <c:v>-13.82763825</c:v>
                </c:pt>
                <c:pt idx="2251">
                  <c:v>-15.38022505</c:v>
                </c:pt>
                <c:pt idx="2252">
                  <c:v>1.0797214550000001</c:v>
                </c:pt>
                <c:pt idx="2253">
                  <c:v>20.31724792</c:v>
                </c:pt>
                <c:pt idx="2254">
                  <c:v>49.151394140000001</c:v>
                </c:pt>
                <c:pt idx="2255">
                  <c:v>67.922748229999996</c:v>
                </c:pt>
                <c:pt idx="2256">
                  <c:v>80.853617170000007</c:v>
                </c:pt>
                <c:pt idx="2257">
                  <c:v>7.3295075550000002</c:v>
                </c:pt>
                <c:pt idx="2258">
                  <c:v>13.88118352</c:v>
                </c:pt>
                <c:pt idx="2259">
                  <c:v>-7.5534848830000003</c:v>
                </c:pt>
                <c:pt idx="2260">
                  <c:v>-15.998669319999999</c:v>
                </c:pt>
                <c:pt idx="2261">
                  <c:v>-28.93912942</c:v>
                </c:pt>
                <c:pt idx="2262">
                  <c:v>-47.79692404</c:v>
                </c:pt>
                <c:pt idx="2263">
                  <c:v>-61.4986052</c:v>
                </c:pt>
                <c:pt idx="2264">
                  <c:v>-65.511511560000002</c:v>
                </c:pt>
                <c:pt idx="2265">
                  <c:v>-83.553029330000001</c:v>
                </c:pt>
                <c:pt idx="2266">
                  <c:v>-93.913501400000001</c:v>
                </c:pt>
                <c:pt idx="2267">
                  <c:v>-88.462714419999998</c:v>
                </c:pt>
                <c:pt idx="2268">
                  <c:v>-55.055641450000003</c:v>
                </c:pt>
                <c:pt idx="2269">
                  <c:v>11.41849262</c:v>
                </c:pt>
                <c:pt idx="2270">
                  <c:v>23.149847579999999</c:v>
                </c:pt>
                <c:pt idx="2271">
                  <c:v>48.631351719999998</c:v>
                </c:pt>
                <c:pt idx="2272">
                  <c:v>62.897316830000001</c:v>
                </c:pt>
                <c:pt idx="2273">
                  <c:v>73.326030419999995</c:v>
                </c:pt>
                <c:pt idx="2274">
                  <c:v>91.545044630000007</c:v>
                </c:pt>
                <c:pt idx="2275">
                  <c:v>99.033338400000005</c:v>
                </c:pt>
                <c:pt idx="2276">
                  <c:v>110.3705657</c:v>
                </c:pt>
                <c:pt idx="2277">
                  <c:v>111.70986310000001</c:v>
                </c:pt>
                <c:pt idx="2278">
                  <c:v>131.4564124</c:v>
                </c:pt>
                <c:pt idx="2279">
                  <c:v>144.82474740000001</c:v>
                </c:pt>
                <c:pt idx="2280">
                  <c:v>156.65132840000001</c:v>
                </c:pt>
                <c:pt idx="2281">
                  <c:v>164.39575880000001</c:v>
                </c:pt>
                <c:pt idx="2282">
                  <c:v>177.0739667</c:v>
                </c:pt>
                <c:pt idx="2283">
                  <c:v>-179.2975802</c:v>
                </c:pt>
                <c:pt idx="2284">
                  <c:v>168.90285950000001</c:v>
                </c:pt>
                <c:pt idx="2285">
                  <c:v>166.93959960000001</c:v>
                </c:pt>
                <c:pt idx="2286">
                  <c:v>171.33034420000001</c:v>
                </c:pt>
                <c:pt idx="2287">
                  <c:v>-175.1974907</c:v>
                </c:pt>
                <c:pt idx="2288">
                  <c:v>-161.2034846</c:v>
                </c:pt>
                <c:pt idx="2289">
                  <c:v>-135.27085199999999</c:v>
                </c:pt>
                <c:pt idx="2290">
                  <c:v>-129.96594859999999</c:v>
                </c:pt>
                <c:pt idx="2291">
                  <c:v>-130.16225700000001</c:v>
                </c:pt>
                <c:pt idx="2292">
                  <c:v>-123.4756769</c:v>
                </c:pt>
                <c:pt idx="2293">
                  <c:v>-116.00455530000001</c:v>
                </c:pt>
                <c:pt idx="2294">
                  <c:v>-106.6523139</c:v>
                </c:pt>
                <c:pt idx="2295">
                  <c:v>-101.7283492</c:v>
                </c:pt>
                <c:pt idx="2296">
                  <c:v>-93.531493999999995</c:v>
                </c:pt>
                <c:pt idx="2297">
                  <c:v>-83.742946590000003</c:v>
                </c:pt>
                <c:pt idx="2298">
                  <c:v>-78.270722890000002</c:v>
                </c:pt>
                <c:pt idx="2299">
                  <c:v>-70.383214690000003</c:v>
                </c:pt>
                <c:pt idx="2300">
                  <c:v>-61.236455569999997</c:v>
                </c:pt>
                <c:pt idx="2301">
                  <c:v>-55.8447362</c:v>
                </c:pt>
                <c:pt idx="2302">
                  <c:v>-38.440189179999997</c:v>
                </c:pt>
                <c:pt idx="2303">
                  <c:v>-179.95117440000001</c:v>
                </c:pt>
                <c:pt idx="2304">
                  <c:v>-176.4209616</c:v>
                </c:pt>
                <c:pt idx="2305">
                  <c:v>139.97164119999999</c:v>
                </c:pt>
                <c:pt idx="2306">
                  <c:v>143.49167890000001</c:v>
                </c:pt>
                <c:pt idx="2307">
                  <c:v>152.3662669</c:v>
                </c:pt>
                <c:pt idx="2308">
                  <c:v>167.0119751</c:v>
                </c:pt>
                <c:pt idx="2309">
                  <c:v>166.32237760000001</c:v>
                </c:pt>
                <c:pt idx="2310">
                  <c:v>128.65546800000001</c:v>
                </c:pt>
                <c:pt idx="2311">
                  <c:v>116.5232329</c:v>
                </c:pt>
                <c:pt idx="2312">
                  <c:v>107.42239619999999</c:v>
                </c:pt>
                <c:pt idx="2313">
                  <c:v>121.0017249</c:v>
                </c:pt>
                <c:pt idx="2314">
                  <c:v>124.23580870000001</c:v>
                </c:pt>
                <c:pt idx="2315">
                  <c:v>99.142183189999997</c:v>
                </c:pt>
                <c:pt idx="2316">
                  <c:v>89.020417460000004</c:v>
                </c:pt>
                <c:pt idx="2317">
                  <c:v>77.212523270000005</c:v>
                </c:pt>
                <c:pt idx="2318">
                  <c:v>75.119998069999994</c:v>
                </c:pt>
                <c:pt idx="2319">
                  <c:v>63.406961899999999</c:v>
                </c:pt>
                <c:pt idx="2320">
                  <c:v>60.118480040000001</c:v>
                </c:pt>
                <c:pt idx="2321">
                  <c:v>55.451915409999998</c:v>
                </c:pt>
                <c:pt idx="2322">
                  <c:v>48.83486912</c:v>
                </c:pt>
                <c:pt idx="2323">
                  <c:v>31.526566209999999</c:v>
                </c:pt>
                <c:pt idx="2324">
                  <c:v>14.914403180000001</c:v>
                </c:pt>
                <c:pt idx="2325">
                  <c:v>25.338337330000002</c:v>
                </c:pt>
                <c:pt idx="2326">
                  <c:v>30.300893460000001</c:v>
                </c:pt>
                <c:pt idx="2327">
                  <c:v>-6.0639244950000002</c:v>
                </c:pt>
                <c:pt idx="2328">
                  <c:v>-11.12027894</c:v>
                </c:pt>
                <c:pt idx="2329">
                  <c:v>-1.8779225829999999</c:v>
                </c:pt>
                <c:pt idx="2330">
                  <c:v>10.97718128</c:v>
                </c:pt>
                <c:pt idx="2331">
                  <c:v>25.804084629999998</c:v>
                </c:pt>
                <c:pt idx="2332">
                  <c:v>52.428848469999998</c:v>
                </c:pt>
                <c:pt idx="2333">
                  <c:v>78.441041999999996</c:v>
                </c:pt>
                <c:pt idx="2334">
                  <c:v>94.539075310000001</c:v>
                </c:pt>
                <c:pt idx="2335">
                  <c:v>110.25368899999999</c:v>
                </c:pt>
                <c:pt idx="2336">
                  <c:v>111.2593474</c:v>
                </c:pt>
                <c:pt idx="2337">
                  <c:v>131.4277592</c:v>
                </c:pt>
                <c:pt idx="2338">
                  <c:v>120.28467120000001</c:v>
                </c:pt>
                <c:pt idx="2339">
                  <c:v>146.21483689999999</c:v>
                </c:pt>
                <c:pt idx="2340">
                  <c:v>156.74376609999999</c:v>
                </c:pt>
                <c:pt idx="2341">
                  <c:v>167.7342553</c:v>
                </c:pt>
                <c:pt idx="2342">
                  <c:v>166.46919260000001</c:v>
                </c:pt>
                <c:pt idx="2343">
                  <c:v>-157.2539821</c:v>
                </c:pt>
                <c:pt idx="2344">
                  <c:v>-152.53380390000001</c:v>
                </c:pt>
                <c:pt idx="2345">
                  <c:v>-141.47639280000001</c:v>
                </c:pt>
                <c:pt idx="2346">
                  <c:v>-132.66136549999999</c:v>
                </c:pt>
                <c:pt idx="2347">
                  <c:v>-126.7602023</c:v>
                </c:pt>
                <c:pt idx="2348">
                  <c:v>-118.2501286</c:v>
                </c:pt>
                <c:pt idx="2349">
                  <c:v>-134.994666</c:v>
                </c:pt>
                <c:pt idx="2350">
                  <c:v>-97.637681869999994</c:v>
                </c:pt>
                <c:pt idx="2351">
                  <c:v>-92.67275042</c:v>
                </c:pt>
                <c:pt idx="2352">
                  <c:v>-79.160549619999998</c:v>
                </c:pt>
                <c:pt idx="2353">
                  <c:v>-71.611524320000001</c:v>
                </c:pt>
                <c:pt idx="2354">
                  <c:v>-53.822601740000003</c:v>
                </c:pt>
                <c:pt idx="2355">
                  <c:v>-60.95141134</c:v>
                </c:pt>
                <c:pt idx="2356">
                  <c:v>-44.053842449999998</c:v>
                </c:pt>
                <c:pt idx="2357">
                  <c:v>-42.821773020000002</c:v>
                </c:pt>
                <c:pt idx="2358">
                  <c:v>-26.080150320000001</c:v>
                </c:pt>
                <c:pt idx="2359">
                  <c:v>-18.344960480000001</c:v>
                </c:pt>
                <c:pt idx="2360">
                  <c:v>-11.85008474</c:v>
                </c:pt>
                <c:pt idx="2361">
                  <c:v>-12.692481799999999</c:v>
                </c:pt>
                <c:pt idx="2362">
                  <c:v>-24.021191160000001</c:v>
                </c:pt>
                <c:pt idx="2363">
                  <c:v>-44.549916029999999</c:v>
                </c:pt>
                <c:pt idx="2364">
                  <c:v>-66.17625305</c:v>
                </c:pt>
                <c:pt idx="2365">
                  <c:v>177.2619479</c:v>
                </c:pt>
                <c:pt idx="2366">
                  <c:v>146.03854770000001</c:v>
                </c:pt>
                <c:pt idx="2367">
                  <c:v>138.05477310000001</c:v>
                </c:pt>
                <c:pt idx="2368">
                  <c:v>106.7808082</c:v>
                </c:pt>
                <c:pt idx="2369">
                  <c:v>96.707971720000003</c:v>
                </c:pt>
                <c:pt idx="2370">
                  <c:v>70.50111029</c:v>
                </c:pt>
                <c:pt idx="2371">
                  <c:v>64.111571190000006</c:v>
                </c:pt>
                <c:pt idx="2372">
                  <c:v>44.414379740000001</c:v>
                </c:pt>
                <c:pt idx="2373">
                  <c:v>32.992212619999997</c:v>
                </c:pt>
                <c:pt idx="2374">
                  <c:v>15.824839730000001</c:v>
                </c:pt>
                <c:pt idx="2375">
                  <c:v>2.801264432</c:v>
                </c:pt>
                <c:pt idx="2376">
                  <c:v>20.26097098</c:v>
                </c:pt>
                <c:pt idx="2377">
                  <c:v>1.341306264</c:v>
                </c:pt>
                <c:pt idx="2378">
                  <c:v>-19.083371660000001</c:v>
                </c:pt>
                <c:pt idx="2379">
                  <c:v>-35.525677539999997</c:v>
                </c:pt>
                <c:pt idx="2380">
                  <c:v>-62.782565630000001</c:v>
                </c:pt>
                <c:pt idx="2381">
                  <c:v>-69.686419099999995</c:v>
                </c:pt>
                <c:pt idx="2382">
                  <c:v>-58.552554579999999</c:v>
                </c:pt>
                <c:pt idx="2383">
                  <c:v>-13.23897474</c:v>
                </c:pt>
                <c:pt idx="2384">
                  <c:v>-139.3344453</c:v>
                </c:pt>
                <c:pt idx="2385">
                  <c:v>-112.3725285</c:v>
                </c:pt>
                <c:pt idx="2386">
                  <c:v>-109.4947785</c:v>
                </c:pt>
                <c:pt idx="2387">
                  <c:v>-134.35581759999999</c:v>
                </c:pt>
                <c:pt idx="2388">
                  <c:v>-160.1235456</c:v>
                </c:pt>
                <c:pt idx="2389">
                  <c:v>-168.50059640000001</c:v>
                </c:pt>
                <c:pt idx="2390">
                  <c:v>-169.55015080000001</c:v>
                </c:pt>
                <c:pt idx="2391">
                  <c:v>172.1816202</c:v>
                </c:pt>
                <c:pt idx="2392">
                  <c:v>-155.8079243</c:v>
                </c:pt>
                <c:pt idx="2393">
                  <c:v>-135.7596648</c:v>
                </c:pt>
                <c:pt idx="2394">
                  <c:v>-56.083970110000003</c:v>
                </c:pt>
                <c:pt idx="2395">
                  <c:v>-62.921828609999999</c:v>
                </c:pt>
                <c:pt idx="2396">
                  <c:v>-58.101191120000003</c:v>
                </c:pt>
                <c:pt idx="2397">
                  <c:v>-62.784250999999998</c:v>
                </c:pt>
                <c:pt idx="2398">
                  <c:v>-63.578160680000003</c:v>
                </c:pt>
                <c:pt idx="2399">
                  <c:v>-63.862699910000003</c:v>
                </c:pt>
                <c:pt idx="2400">
                  <c:v>-48.928740349999998</c:v>
                </c:pt>
                <c:pt idx="2401">
                  <c:v>-56.340095210000001</c:v>
                </c:pt>
                <c:pt idx="2402">
                  <c:v>-93.711420029999999</c:v>
                </c:pt>
                <c:pt idx="2403">
                  <c:v>-62.169651709999997</c:v>
                </c:pt>
                <c:pt idx="2404">
                  <c:v>-56.794039120000001</c:v>
                </c:pt>
                <c:pt idx="2405">
                  <c:v>-62.617637129999999</c:v>
                </c:pt>
                <c:pt idx="2406">
                  <c:v>-64.76581152</c:v>
                </c:pt>
                <c:pt idx="2407">
                  <c:v>2.622588511</c:v>
                </c:pt>
                <c:pt idx="2408">
                  <c:v>13.889960820000001</c:v>
                </c:pt>
                <c:pt idx="2409">
                  <c:v>4.0801325820000001</c:v>
                </c:pt>
                <c:pt idx="2410">
                  <c:v>5.8600881280000001</c:v>
                </c:pt>
                <c:pt idx="2411">
                  <c:v>33.371347589999999</c:v>
                </c:pt>
                <c:pt idx="2412">
                  <c:v>50.202538269999998</c:v>
                </c:pt>
                <c:pt idx="2413">
                  <c:v>63.889001710000002</c:v>
                </c:pt>
                <c:pt idx="2414">
                  <c:v>72.144811020000006</c:v>
                </c:pt>
                <c:pt idx="2415">
                  <c:v>84.100088510000006</c:v>
                </c:pt>
                <c:pt idx="2416">
                  <c:v>70.345174209999996</c:v>
                </c:pt>
                <c:pt idx="2417">
                  <c:v>59.13192583</c:v>
                </c:pt>
                <c:pt idx="2418">
                  <c:v>42.201964340000004</c:v>
                </c:pt>
                <c:pt idx="2419">
                  <c:v>23.031863739999999</c:v>
                </c:pt>
                <c:pt idx="2420">
                  <c:v>9.8057756630000004</c:v>
                </c:pt>
                <c:pt idx="2421">
                  <c:v>0.62113585900000001</c:v>
                </c:pt>
                <c:pt idx="2422">
                  <c:v>4.5849173179999996</c:v>
                </c:pt>
                <c:pt idx="2423">
                  <c:v>-15.869440750000001</c:v>
                </c:pt>
                <c:pt idx="2424">
                  <c:v>-26.896753910000001</c:v>
                </c:pt>
                <c:pt idx="2425">
                  <c:v>-41.48779571</c:v>
                </c:pt>
                <c:pt idx="2426">
                  <c:v>-47.546814810000001</c:v>
                </c:pt>
                <c:pt idx="2427">
                  <c:v>-63.240949409999999</c:v>
                </c:pt>
                <c:pt idx="2428">
                  <c:v>-56.300524520000003</c:v>
                </c:pt>
                <c:pt idx="2429">
                  <c:v>-73.779373879999994</c:v>
                </c:pt>
                <c:pt idx="2430">
                  <c:v>-92.043732590000005</c:v>
                </c:pt>
                <c:pt idx="2431">
                  <c:v>-90.737273250000001</c:v>
                </c:pt>
                <c:pt idx="2432">
                  <c:v>-93.202807550000003</c:v>
                </c:pt>
                <c:pt idx="2433">
                  <c:v>-62.548692369999998</c:v>
                </c:pt>
                <c:pt idx="2434">
                  <c:v>-54.597285239999998</c:v>
                </c:pt>
                <c:pt idx="2435">
                  <c:v>-65.446820090000003</c:v>
                </c:pt>
                <c:pt idx="2436">
                  <c:v>-88.257799340000005</c:v>
                </c:pt>
                <c:pt idx="2437">
                  <c:v>-109.2479472</c:v>
                </c:pt>
                <c:pt idx="2438">
                  <c:v>-113.4929317</c:v>
                </c:pt>
                <c:pt idx="2439">
                  <c:v>-114.32584</c:v>
                </c:pt>
                <c:pt idx="2440">
                  <c:v>-110.3572255</c:v>
                </c:pt>
                <c:pt idx="2441">
                  <c:v>-123.0374288</c:v>
                </c:pt>
                <c:pt idx="2442">
                  <c:v>-130.01819929999999</c:v>
                </c:pt>
                <c:pt idx="2443">
                  <c:v>-140.87222130000001</c:v>
                </c:pt>
                <c:pt idx="2444">
                  <c:v>-130.89145780000001</c:v>
                </c:pt>
                <c:pt idx="2445">
                  <c:v>-129.09777550000001</c:v>
                </c:pt>
                <c:pt idx="2446">
                  <c:v>-140.4517022</c:v>
                </c:pt>
                <c:pt idx="2447">
                  <c:v>-131.2278182</c:v>
                </c:pt>
                <c:pt idx="2448">
                  <c:v>-135.86819209999999</c:v>
                </c:pt>
                <c:pt idx="2449">
                  <c:v>-138.3849022</c:v>
                </c:pt>
                <c:pt idx="2450">
                  <c:v>-97.929224480000002</c:v>
                </c:pt>
                <c:pt idx="2451">
                  <c:v>-83.541461209999994</c:v>
                </c:pt>
                <c:pt idx="2452">
                  <c:v>-62.590574670000002</c:v>
                </c:pt>
                <c:pt idx="2453">
                  <c:v>-92.437746000000004</c:v>
                </c:pt>
                <c:pt idx="2454">
                  <c:v>-114.8173158</c:v>
                </c:pt>
                <c:pt idx="2455">
                  <c:v>-134.36099720000001</c:v>
                </c:pt>
                <c:pt idx="2456">
                  <c:v>-149.55351859999999</c:v>
                </c:pt>
                <c:pt idx="2457">
                  <c:v>-163.19105149999999</c:v>
                </c:pt>
                <c:pt idx="2458">
                  <c:v>-135.19366339999999</c:v>
                </c:pt>
                <c:pt idx="2459">
                  <c:v>-146.98358289999999</c:v>
                </c:pt>
                <c:pt idx="2460">
                  <c:v>-158.51515319999999</c:v>
                </c:pt>
                <c:pt idx="2461">
                  <c:v>-169.11221259999999</c:v>
                </c:pt>
                <c:pt idx="2462">
                  <c:v>178.03214700000001</c:v>
                </c:pt>
                <c:pt idx="2463">
                  <c:v>177.62293099999999</c:v>
                </c:pt>
                <c:pt idx="2464">
                  <c:v>-173.73754360000001</c:v>
                </c:pt>
                <c:pt idx="2465">
                  <c:v>-151.84420890000001</c:v>
                </c:pt>
                <c:pt idx="2466">
                  <c:v>-171.94341489999999</c:v>
                </c:pt>
                <c:pt idx="2467">
                  <c:v>-172.71334200000001</c:v>
                </c:pt>
                <c:pt idx="2468">
                  <c:v>144.84418450000001</c:v>
                </c:pt>
                <c:pt idx="2469">
                  <c:v>138.8606791</c:v>
                </c:pt>
                <c:pt idx="2470">
                  <c:v>132.37058010000001</c:v>
                </c:pt>
                <c:pt idx="2471">
                  <c:v>106.054051</c:v>
                </c:pt>
                <c:pt idx="2472">
                  <c:v>105.7362285</c:v>
                </c:pt>
                <c:pt idx="2473">
                  <c:v>83.691909080000002</c:v>
                </c:pt>
                <c:pt idx="2474">
                  <c:v>61.917870039999997</c:v>
                </c:pt>
                <c:pt idx="2475">
                  <c:v>65.640332450000002</c:v>
                </c:pt>
                <c:pt idx="2476">
                  <c:v>120.85431199999999</c:v>
                </c:pt>
                <c:pt idx="2477">
                  <c:v>126.1012169</c:v>
                </c:pt>
                <c:pt idx="2478">
                  <c:v>106.213461</c:v>
                </c:pt>
                <c:pt idx="2479">
                  <c:v>116.8500612</c:v>
                </c:pt>
                <c:pt idx="2480">
                  <c:v>109.7703977</c:v>
                </c:pt>
                <c:pt idx="2481">
                  <c:v>81.424958000000004</c:v>
                </c:pt>
                <c:pt idx="2482">
                  <c:v>63.979644479999997</c:v>
                </c:pt>
                <c:pt idx="2483">
                  <c:v>45.012338380000003</c:v>
                </c:pt>
                <c:pt idx="2484">
                  <c:v>33.834697830000003</c:v>
                </c:pt>
                <c:pt idx="2485">
                  <c:v>65.734634580000005</c:v>
                </c:pt>
                <c:pt idx="2486">
                  <c:v>73.556339050000005</c:v>
                </c:pt>
                <c:pt idx="2487">
                  <c:v>93.634149579999999</c:v>
                </c:pt>
                <c:pt idx="2488">
                  <c:v>99.360187310000001</c:v>
                </c:pt>
                <c:pt idx="2489">
                  <c:v>110.77971719999999</c:v>
                </c:pt>
                <c:pt idx="2490">
                  <c:v>146.59226340000001</c:v>
                </c:pt>
                <c:pt idx="2491">
                  <c:v>-177.05218550000001</c:v>
                </c:pt>
                <c:pt idx="2492">
                  <c:v>-162.7362943</c:v>
                </c:pt>
                <c:pt idx="2493">
                  <c:v>-125.5888884</c:v>
                </c:pt>
                <c:pt idx="2494">
                  <c:v>-105.9088151</c:v>
                </c:pt>
                <c:pt idx="2495">
                  <c:v>-101.4936031</c:v>
                </c:pt>
                <c:pt idx="2496">
                  <c:v>-85.034936900000005</c:v>
                </c:pt>
                <c:pt idx="2497">
                  <c:v>-63.67371369</c:v>
                </c:pt>
                <c:pt idx="2498">
                  <c:v>-58.599907870000003</c:v>
                </c:pt>
                <c:pt idx="2499">
                  <c:v>-53.101967559999999</c:v>
                </c:pt>
                <c:pt idx="2500">
                  <c:v>-59.070767539999999</c:v>
                </c:pt>
                <c:pt idx="2501">
                  <c:v>-77.083224029999997</c:v>
                </c:pt>
                <c:pt idx="2502">
                  <c:v>-100.5003608</c:v>
                </c:pt>
                <c:pt idx="2503">
                  <c:v>-131.88208019999999</c:v>
                </c:pt>
                <c:pt idx="2504">
                  <c:v>-142.88062600000001</c:v>
                </c:pt>
                <c:pt idx="2505">
                  <c:v>-159.36695219999999</c:v>
                </c:pt>
                <c:pt idx="2506">
                  <c:v>179.1518561</c:v>
                </c:pt>
                <c:pt idx="2507">
                  <c:v>153.21841570000001</c:v>
                </c:pt>
                <c:pt idx="2508">
                  <c:v>104.0926458</c:v>
                </c:pt>
                <c:pt idx="2509">
                  <c:v>79.299070310000005</c:v>
                </c:pt>
                <c:pt idx="2510">
                  <c:v>61.796611810000002</c:v>
                </c:pt>
                <c:pt idx="2511">
                  <c:v>48.383761419999999</c:v>
                </c:pt>
                <c:pt idx="2512">
                  <c:v>41.225083040000001</c:v>
                </c:pt>
                <c:pt idx="2513">
                  <c:v>29.856241199999999</c:v>
                </c:pt>
                <c:pt idx="2514">
                  <c:v>105.1746265</c:v>
                </c:pt>
                <c:pt idx="2515">
                  <c:v>111.47897330000001</c:v>
                </c:pt>
                <c:pt idx="2516">
                  <c:v>106.2674664</c:v>
                </c:pt>
                <c:pt idx="2517">
                  <c:v>107.18354239999999</c:v>
                </c:pt>
                <c:pt idx="2518">
                  <c:v>134.19755290000001</c:v>
                </c:pt>
                <c:pt idx="2519">
                  <c:v>138.923226</c:v>
                </c:pt>
                <c:pt idx="2520">
                  <c:v>-6.6133146000000004E-2</c:v>
                </c:pt>
                <c:pt idx="2521">
                  <c:v>7.6741725690000004</c:v>
                </c:pt>
                <c:pt idx="2522">
                  <c:v>10.199903020000001</c:v>
                </c:pt>
                <c:pt idx="2523">
                  <c:v>19.332431629999999</c:v>
                </c:pt>
                <c:pt idx="2524">
                  <c:v>25.108570329999999</c:v>
                </c:pt>
                <c:pt idx="2525">
                  <c:v>19.028572830000002</c:v>
                </c:pt>
                <c:pt idx="2526">
                  <c:v>10.987274680000001</c:v>
                </c:pt>
                <c:pt idx="2527">
                  <c:v>43.520790980000001</c:v>
                </c:pt>
                <c:pt idx="2528">
                  <c:v>57.599519430000001</c:v>
                </c:pt>
                <c:pt idx="2529">
                  <c:v>63.825817260000001</c:v>
                </c:pt>
                <c:pt idx="2530">
                  <c:v>72.210426589999997</c:v>
                </c:pt>
                <c:pt idx="2531">
                  <c:v>84.768892500000007</c:v>
                </c:pt>
                <c:pt idx="2532">
                  <c:v>87.239908290000002</c:v>
                </c:pt>
                <c:pt idx="2533">
                  <c:v>93.706507759999994</c:v>
                </c:pt>
                <c:pt idx="2534">
                  <c:v>69.164483320000002</c:v>
                </c:pt>
                <c:pt idx="2535">
                  <c:v>104.075777</c:v>
                </c:pt>
                <c:pt idx="2536">
                  <c:v>113.0465916</c:v>
                </c:pt>
                <c:pt idx="2537">
                  <c:v>141.5567873</c:v>
                </c:pt>
                <c:pt idx="2538">
                  <c:v>143.4136948</c:v>
                </c:pt>
                <c:pt idx="2539">
                  <c:v>108.83584209999999</c:v>
                </c:pt>
                <c:pt idx="2540">
                  <c:v>80.779312630000007</c:v>
                </c:pt>
                <c:pt idx="2541">
                  <c:v>58.369497000000003</c:v>
                </c:pt>
                <c:pt idx="2542">
                  <c:v>46.769648289999999</c:v>
                </c:pt>
                <c:pt idx="2543">
                  <c:v>28.435638390000001</c:v>
                </c:pt>
                <c:pt idx="2544">
                  <c:v>13.63477982</c:v>
                </c:pt>
                <c:pt idx="2545">
                  <c:v>3.2843869429999999</c:v>
                </c:pt>
                <c:pt idx="2546">
                  <c:v>-8.4720429950000007</c:v>
                </c:pt>
                <c:pt idx="2547">
                  <c:v>-22.628988060000001</c:v>
                </c:pt>
                <c:pt idx="2548">
                  <c:v>-33.217314420000001</c:v>
                </c:pt>
                <c:pt idx="2549">
                  <c:v>-55.295183989999998</c:v>
                </c:pt>
                <c:pt idx="2550">
                  <c:v>-66.471101820000001</c:v>
                </c:pt>
                <c:pt idx="2551">
                  <c:v>-90.001095329999998</c:v>
                </c:pt>
                <c:pt idx="2552">
                  <c:v>-92.938746929999994</c:v>
                </c:pt>
                <c:pt idx="2553">
                  <c:v>-63.298226569999997</c:v>
                </c:pt>
                <c:pt idx="2554">
                  <c:v>-74.291097800000003</c:v>
                </c:pt>
                <c:pt idx="2555">
                  <c:v>-49.083473069999997</c:v>
                </c:pt>
                <c:pt idx="2556">
                  <c:v>-39.6650961</c:v>
                </c:pt>
                <c:pt idx="2557">
                  <c:v>-42.744885189999998</c:v>
                </c:pt>
                <c:pt idx="2558">
                  <c:v>-63.183827659999999</c:v>
                </c:pt>
                <c:pt idx="2559">
                  <c:v>-92.894807049999997</c:v>
                </c:pt>
                <c:pt idx="2560">
                  <c:v>-102.45878</c:v>
                </c:pt>
                <c:pt idx="2561">
                  <c:v>-114.74836689999999</c:v>
                </c:pt>
                <c:pt idx="2562">
                  <c:v>-108.6306897</c:v>
                </c:pt>
                <c:pt idx="2563">
                  <c:v>-89.392409389999997</c:v>
                </c:pt>
                <c:pt idx="2564">
                  <c:v>-131.4530177</c:v>
                </c:pt>
                <c:pt idx="2565">
                  <c:v>-138.17625889999999</c:v>
                </c:pt>
                <c:pt idx="2566">
                  <c:v>-153.9807777</c:v>
                </c:pt>
                <c:pt idx="2567">
                  <c:v>-170.98274169999999</c:v>
                </c:pt>
                <c:pt idx="2568">
                  <c:v>-177.26799080000001</c:v>
                </c:pt>
                <c:pt idx="2569">
                  <c:v>169.8726351</c:v>
                </c:pt>
                <c:pt idx="2570">
                  <c:v>-165.13890960000001</c:v>
                </c:pt>
                <c:pt idx="2571">
                  <c:v>-163.4088083</c:v>
                </c:pt>
                <c:pt idx="2572">
                  <c:v>157.06700280000001</c:v>
                </c:pt>
                <c:pt idx="2573">
                  <c:v>137.91034880000001</c:v>
                </c:pt>
                <c:pt idx="2574">
                  <c:v>136.79420440000001</c:v>
                </c:pt>
                <c:pt idx="2575">
                  <c:v>132.82972789999999</c:v>
                </c:pt>
                <c:pt idx="2576">
                  <c:v>140.74616169999999</c:v>
                </c:pt>
                <c:pt idx="2577">
                  <c:v>178.76305579999999</c:v>
                </c:pt>
                <c:pt idx="2578">
                  <c:v>133.13433699999999</c:v>
                </c:pt>
                <c:pt idx="2579">
                  <c:v>137.75410189999999</c:v>
                </c:pt>
                <c:pt idx="2580">
                  <c:v>148.5960968</c:v>
                </c:pt>
                <c:pt idx="2581">
                  <c:v>108.6476792</c:v>
                </c:pt>
                <c:pt idx="2582">
                  <c:v>124.74126680000001</c:v>
                </c:pt>
                <c:pt idx="2583">
                  <c:v>129.88748720000001</c:v>
                </c:pt>
                <c:pt idx="2584">
                  <c:v>169.66414399999999</c:v>
                </c:pt>
                <c:pt idx="2585">
                  <c:v>174.23710500000001</c:v>
                </c:pt>
                <c:pt idx="2586">
                  <c:v>162.89325550000001</c:v>
                </c:pt>
                <c:pt idx="2587">
                  <c:v>-160.76453309999999</c:v>
                </c:pt>
                <c:pt idx="2588">
                  <c:v>141.72556990000001</c:v>
                </c:pt>
                <c:pt idx="2589">
                  <c:v>139.68388179999999</c:v>
                </c:pt>
                <c:pt idx="2590">
                  <c:v>172.41307130000001</c:v>
                </c:pt>
                <c:pt idx="2591">
                  <c:v>141.3156189</c:v>
                </c:pt>
                <c:pt idx="2592">
                  <c:v>122.24862899999999</c:v>
                </c:pt>
                <c:pt idx="2593">
                  <c:v>142.65710630000001</c:v>
                </c:pt>
                <c:pt idx="2594">
                  <c:v>104.23007920000001</c:v>
                </c:pt>
                <c:pt idx="2595">
                  <c:v>119.0061388</c:v>
                </c:pt>
                <c:pt idx="2596">
                  <c:v>129.10591880000001</c:v>
                </c:pt>
                <c:pt idx="2597">
                  <c:v>95.375889319999999</c:v>
                </c:pt>
                <c:pt idx="2598">
                  <c:v>80.314536009999998</c:v>
                </c:pt>
                <c:pt idx="2599">
                  <c:v>60.992146900000002</c:v>
                </c:pt>
                <c:pt idx="2600">
                  <c:v>98.192435739999993</c:v>
                </c:pt>
                <c:pt idx="2601">
                  <c:v>39.567350650000002</c:v>
                </c:pt>
                <c:pt idx="2602">
                  <c:v>16.57419475</c:v>
                </c:pt>
                <c:pt idx="2603">
                  <c:v>53.078051680000002</c:v>
                </c:pt>
                <c:pt idx="2604">
                  <c:v>53.161150509999999</c:v>
                </c:pt>
                <c:pt idx="2605">
                  <c:v>0.72596500100000005</c:v>
                </c:pt>
                <c:pt idx="2606">
                  <c:v>-21.600083160000001</c:v>
                </c:pt>
                <c:pt idx="2607">
                  <c:v>29.910965600000001</c:v>
                </c:pt>
                <c:pt idx="2608">
                  <c:v>42.57343625</c:v>
                </c:pt>
                <c:pt idx="2609">
                  <c:v>2.6855146219999999</c:v>
                </c:pt>
                <c:pt idx="2610">
                  <c:v>-13.64295922</c:v>
                </c:pt>
                <c:pt idx="2611">
                  <c:v>-27.120307350000001</c:v>
                </c:pt>
                <c:pt idx="2612">
                  <c:v>-51.428194849999997</c:v>
                </c:pt>
                <c:pt idx="2613">
                  <c:v>-64.528445219999995</c:v>
                </c:pt>
                <c:pt idx="2614">
                  <c:v>-67.227057290000005</c:v>
                </c:pt>
                <c:pt idx="2615">
                  <c:v>-99.577421540000003</c:v>
                </c:pt>
                <c:pt idx="2616">
                  <c:v>-117.20880200000001</c:v>
                </c:pt>
                <c:pt idx="2617">
                  <c:v>-119.79784069999999</c:v>
                </c:pt>
                <c:pt idx="2618">
                  <c:v>-131.69509729999999</c:v>
                </c:pt>
                <c:pt idx="2619">
                  <c:v>-146.28083659999999</c:v>
                </c:pt>
                <c:pt idx="2620">
                  <c:v>-155.30636799999999</c:v>
                </c:pt>
                <c:pt idx="2621">
                  <c:v>-159.94532169999999</c:v>
                </c:pt>
                <c:pt idx="2622">
                  <c:v>-161.0207111</c:v>
                </c:pt>
                <c:pt idx="2623">
                  <c:v>-176.93762820000001</c:v>
                </c:pt>
                <c:pt idx="2624">
                  <c:v>-158.9851492</c:v>
                </c:pt>
                <c:pt idx="2625">
                  <c:v>-157.25269270000001</c:v>
                </c:pt>
                <c:pt idx="2626">
                  <c:v>-159.84014980000001</c:v>
                </c:pt>
                <c:pt idx="2627">
                  <c:v>-165.23599590000001</c:v>
                </c:pt>
                <c:pt idx="2628">
                  <c:v>-177.39891940000001</c:v>
                </c:pt>
                <c:pt idx="2629">
                  <c:v>-119.6341493</c:v>
                </c:pt>
                <c:pt idx="2630">
                  <c:v>-113.4423883</c:v>
                </c:pt>
                <c:pt idx="2631">
                  <c:v>-115.344054</c:v>
                </c:pt>
                <c:pt idx="2632">
                  <c:v>-94.159461039999997</c:v>
                </c:pt>
                <c:pt idx="2633">
                  <c:v>-82.549686269999995</c:v>
                </c:pt>
                <c:pt idx="2634">
                  <c:v>-93.026929710000005</c:v>
                </c:pt>
                <c:pt idx="2635">
                  <c:v>-90.592689289999996</c:v>
                </c:pt>
                <c:pt idx="2636">
                  <c:v>-0.72560215800000005</c:v>
                </c:pt>
                <c:pt idx="2637">
                  <c:v>16.06187594</c:v>
                </c:pt>
                <c:pt idx="2638">
                  <c:v>-9.6179767209999998</c:v>
                </c:pt>
                <c:pt idx="2639">
                  <c:v>-32.060749139999999</c:v>
                </c:pt>
                <c:pt idx="2640">
                  <c:v>-46.486966119999998</c:v>
                </c:pt>
                <c:pt idx="2641">
                  <c:v>-64.237937990000006</c:v>
                </c:pt>
                <c:pt idx="2642">
                  <c:v>-67.455815849999993</c:v>
                </c:pt>
                <c:pt idx="2643">
                  <c:v>-44.921632369999998</c:v>
                </c:pt>
                <c:pt idx="2644">
                  <c:v>-94.529424500000005</c:v>
                </c:pt>
                <c:pt idx="2645">
                  <c:v>-110.22333500000001</c:v>
                </c:pt>
                <c:pt idx="2646">
                  <c:v>-114.67848530000001</c:v>
                </c:pt>
                <c:pt idx="2647">
                  <c:v>-122.81636520000001</c:v>
                </c:pt>
                <c:pt idx="2648">
                  <c:v>-135.11597169999999</c:v>
                </c:pt>
                <c:pt idx="2649">
                  <c:v>-148.41662339999999</c:v>
                </c:pt>
                <c:pt idx="2650">
                  <c:v>-159.6348126</c:v>
                </c:pt>
                <c:pt idx="2651">
                  <c:v>-147.58773260000001</c:v>
                </c:pt>
                <c:pt idx="2652">
                  <c:v>-135.04860980000001</c:v>
                </c:pt>
                <c:pt idx="2653">
                  <c:v>-170.8240074</c:v>
                </c:pt>
                <c:pt idx="2654">
                  <c:v>-169.9549586</c:v>
                </c:pt>
                <c:pt idx="2655">
                  <c:v>-165.6904668</c:v>
                </c:pt>
                <c:pt idx="2656">
                  <c:v>141.83499459999999</c:v>
                </c:pt>
                <c:pt idx="2657">
                  <c:v>138.39660739999999</c:v>
                </c:pt>
                <c:pt idx="2658">
                  <c:v>110.4515128</c:v>
                </c:pt>
                <c:pt idx="2659">
                  <c:v>105.7820978</c:v>
                </c:pt>
                <c:pt idx="2660">
                  <c:v>127.161074</c:v>
                </c:pt>
                <c:pt idx="2661">
                  <c:v>145.543454</c:v>
                </c:pt>
                <c:pt idx="2662">
                  <c:v>140.88656990000001</c:v>
                </c:pt>
                <c:pt idx="2663">
                  <c:v>129.65615360000001</c:v>
                </c:pt>
                <c:pt idx="2664">
                  <c:v>112.386387</c:v>
                </c:pt>
                <c:pt idx="2665">
                  <c:v>90.834591540000005</c:v>
                </c:pt>
                <c:pt idx="2666">
                  <c:v>77.435245730000005</c:v>
                </c:pt>
                <c:pt idx="2667">
                  <c:v>60.778002950000001</c:v>
                </c:pt>
                <c:pt idx="2668">
                  <c:v>46.785945439999999</c:v>
                </c:pt>
                <c:pt idx="2669">
                  <c:v>32.729940259999999</c:v>
                </c:pt>
                <c:pt idx="2670">
                  <c:v>15.064613380000001</c:v>
                </c:pt>
                <c:pt idx="2671">
                  <c:v>8.6194316139999998</c:v>
                </c:pt>
                <c:pt idx="2672">
                  <c:v>-13.32395829</c:v>
                </c:pt>
                <c:pt idx="2673">
                  <c:v>-26.812934550000001</c:v>
                </c:pt>
                <c:pt idx="2674">
                  <c:v>-22.755927839999998</c:v>
                </c:pt>
                <c:pt idx="2675">
                  <c:v>-42.407527369999997</c:v>
                </c:pt>
                <c:pt idx="2676">
                  <c:v>10.634447099999999</c:v>
                </c:pt>
                <c:pt idx="2677">
                  <c:v>7.4828746009999998</c:v>
                </c:pt>
                <c:pt idx="2678">
                  <c:v>78.503910860000005</c:v>
                </c:pt>
                <c:pt idx="2679">
                  <c:v>98.025291139999993</c:v>
                </c:pt>
                <c:pt idx="2680">
                  <c:v>130.28276489999999</c:v>
                </c:pt>
                <c:pt idx="2681">
                  <c:v>139.61931089999999</c:v>
                </c:pt>
                <c:pt idx="2682">
                  <c:v>179.43977129999999</c:v>
                </c:pt>
                <c:pt idx="2683">
                  <c:v>-167.86731789999999</c:v>
                </c:pt>
                <c:pt idx="2684">
                  <c:v>-174.48117439999999</c:v>
                </c:pt>
                <c:pt idx="2685">
                  <c:v>176.33400090000001</c:v>
                </c:pt>
                <c:pt idx="2686">
                  <c:v>169.8151982</c:v>
                </c:pt>
                <c:pt idx="2687">
                  <c:v>163.35521929999999</c:v>
                </c:pt>
                <c:pt idx="2688">
                  <c:v>141.78139100000001</c:v>
                </c:pt>
                <c:pt idx="2689">
                  <c:v>140.4084273</c:v>
                </c:pt>
                <c:pt idx="2690">
                  <c:v>122.1729686</c:v>
                </c:pt>
                <c:pt idx="2691">
                  <c:v>104.9813788</c:v>
                </c:pt>
                <c:pt idx="2692">
                  <c:v>142.9955109</c:v>
                </c:pt>
                <c:pt idx="2693">
                  <c:v>114.377988</c:v>
                </c:pt>
                <c:pt idx="2694">
                  <c:v>105.2876892</c:v>
                </c:pt>
                <c:pt idx="2695">
                  <c:v>129.36322319999999</c:v>
                </c:pt>
                <c:pt idx="2696">
                  <c:v>178.8346244</c:v>
                </c:pt>
                <c:pt idx="2697">
                  <c:v>-166.96637999999999</c:v>
                </c:pt>
                <c:pt idx="2698">
                  <c:v>-168.93503630000001</c:v>
                </c:pt>
                <c:pt idx="2699">
                  <c:v>105.14506129999999</c:v>
                </c:pt>
                <c:pt idx="2700">
                  <c:v>106.6613747</c:v>
                </c:pt>
                <c:pt idx="2701">
                  <c:v>156.2840971</c:v>
                </c:pt>
                <c:pt idx="2702">
                  <c:v>-153.83531619999999</c:v>
                </c:pt>
                <c:pt idx="2703">
                  <c:v>-135.09813600000001</c:v>
                </c:pt>
                <c:pt idx="2704">
                  <c:v>-122.8270405</c:v>
                </c:pt>
                <c:pt idx="2705">
                  <c:v>-115.865099</c:v>
                </c:pt>
                <c:pt idx="2706">
                  <c:v>-115.66237510000001</c:v>
                </c:pt>
                <c:pt idx="2707">
                  <c:v>-115.8741729</c:v>
                </c:pt>
                <c:pt idx="2708">
                  <c:v>-84.359953730000001</c:v>
                </c:pt>
                <c:pt idx="2709">
                  <c:v>-59.923989669999997</c:v>
                </c:pt>
                <c:pt idx="2710">
                  <c:v>-49.601065200000001</c:v>
                </c:pt>
                <c:pt idx="2711">
                  <c:v>-37.219632609999998</c:v>
                </c:pt>
                <c:pt idx="2712">
                  <c:v>-25.87057824</c:v>
                </c:pt>
                <c:pt idx="2713">
                  <c:v>-14.924436529999999</c:v>
                </c:pt>
                <c:pt idx="2714">
                  <c:v>-7.8303228149999997</c:v>
                </c:pt>
                <c:pt idx="2715">
                  <c:v>20.59171641</c:v>
                </c:pt>
                <c:pt idx="2716">
                  <c:v>47.415460279999998</c:v>
                </c:pt>
                <c:pt idx="2717">
                  <c:v>58.802911260000002</c:v>
                </c:pt>
                <c:pt idx="2718">
                  <c:v>67.894634350000004</c:v>
                </c:pt>
                <c:pt idx="2719">
                  <c:v>79.444477480000003</c:v>
                </c:pt>
                <c:pt idx="2720">
                  <c:v>89.99940359</c:v>
                </c:pt>
                <c:pt idx="2721">
                  <c:v>100.3533333</c:v>
                </c:pt>
                <c:pt idx="2722">
                  <c:v>111.6667322</c:v>
                </c:pt>
                <c:pt idx="2723">
                  <c:v>103.82639469999999</c:v>
                </c:pt>
                <c:pt idx="2724">
                  <c:v>81.704427730000006</c:v>
                </c:pt>
                <c:pt idx="2725">
                  <c:v>79.19527875</c:v>
                </c:pt>
                <c:pt idx="2726">
                  <c:v>47.737242729999998</c:v>
                </c:pt>
                <c:pt idx="2727">
                  <c:v>24.930319069999999</c:v>
                </c:pt>
                <c:pt idx="2728">
                  <c:v>3.8437406369999998</c:v>
                </c:pt>
                <c:pt idx="2729">
                  <c:v>2.3824383500000001</c:v>
                </c:pt>
                <c:pt idx="2730">
                  <c:v>-4.7380571439999999</c:v>
                </c:pt>
                <c:pt idx="2731">
                  <c:v>-20.108523219999999</c:v>
                </c:pt>
                <c:pt idx="2732">
                  <c:v>-24.360121249999999</c:v>
                </c:pt>
                <c:pt idx="2733">
                  <c:v>-23.81087492</c:v>
                </c:pt>
                <c:pt idx="2734">
                  <c:v>-38.685378679999999</c:v>
                </c:pt>
                <c:pt idx="2735">
                  <c:v>-23.263009820000001</c:v>
                </c:pt>
                <c:pt idx="2736">
                  <c:v>-45.951914520000003</c:v>
                </c:pt>
                <c:pt idx="2737">
                  <c:v>-19.26551955</c:v>
                </c:pt>
                <c:pt idx="2738">
                  <c:v>-4.3524657580000001</c:v>
                </c:pt>
                <c:pt idx="2739">
                  <c:v>-35.869547249999997</c:v>
                </c:pt>
                <c:pt idx="2740">
                  <c:v>-25.932535789999999</c:v>
                </c:pt>
                <c:pt idx="2741">
                  <c:v>-12.638939089999999</c:v>
                </c:pt>
                <c:pt idx="2742">
                  <c:v>-35.316535860000002</c:v>
                </c:pt>
                <c:pt idx="2743">
                  <c:v>-51.240229769999999</c:v>
                </c:pt>
                <c:pt idx="2744">
                  <c:v>-60.770415800000002</c:v>
                </c:pt>
                <c:pt idx="2745">
                  <c:v>-65.393322929999997</c:v>
                </c:pt>
                <c:pt idx="2746">
                  <c:v>0.47400393899999999</c:v>
                </c:pt>
                <c:pt idx="2747">
                  <c:v>11.014595870000001</c:v>
                </c:pt>
                <c:pt idx="2748">
                  <c:v>-60.224939020000001</c:v>
                </c:pt>
                <c:pt idx="2749">
                  <c:v>-102.9558921</c:v>
                </c:pt>
                <c:pt idx="2750">
                  <c:v>-119.7313413</c:v>
                </c:pt>
                <c:pt idx="2751">
                  <c:v>-90.940808619999999</c:v>
                </c:pt>
                <c:pt idx="2752">
                  <c:v>-86.667589530000001</c:v>
                </c:pt>
                <c:pt idx="2753">
                  <c:v>-139.31157920000001</c:v>
                </c:pt>
                <c:pt idx="2754">
                  <c:v>-139.6645297</c:v>
                </c:pt>
                <c:pt idx="2755">
                  <c:v>-169.6154918</c:v>
                </c:pt>
                <c:pt idx="2756">
                  <c:v>-170.6431011</c:v>
                </c:pt>
                <c:pt idx="2757">
                  <c:v>167.30461460000001</c:v>
                </c:pt>
                <c:pt idx="2758">
                  <c:v>138.594741</c:v>
                </c:pt>
                <c:pt idx="2759">
                  <c:v>107.30614919999999</c:v>
                </c:pt>
                <c:pt idx="2760">
                  <c:v>121.0030297</c:v>
                </c:pt>
                <c:pt idx="2761">
                  <c:v>136.151444</c:v>
                </c:pt>
                <c:pt idx="2762">
                  <c:v>146.6294202</c:v>
                </c:pt>
                <c:pt idx="2763">
                  <c:v>126.2033842</c:v>
                </c:pt>
                <c:pt idx="2764">
                  <c:v>107.5628541</c:v>
                </c:pt>
                <c:pt idx="2765">
                  <c:v>103.2614677</c:v>
                </c:pt>
                <c:pt idx="2766">
                  <c:v>72.819829459999994</c:v>
                </c:pt>
                <c:pt idx="2767">
                  <c:v>52.542943880000003</c:v>
                </c:pt>
                <c:pt idx="2768">
                  <c:v>39.95523172</c:v>
                </c:pt>
                <c:pt idx="2769">
                  <c:v>116.6132025</c:v>
                </c:pt>
                <c:pt idx="2770">
                  <c:v>106.7102605</c:v>
                </c:pt>
                <c:pt idx="2771">
                  <c:v>105.4493288</c:v>
                </c:pt>
                <c:pt idx="2772">
                  <c:v>98.916047800000001</c:v>
                </c:pt>
                <c:pt idx="2773">
                  <c:v>118.6372219</c:v>
                </c:pt>
                <c:pt idx="2774">
                  <c:v>142.7530932</c:v>
                </c:pt>
                <c:pt idx="2775">
                  <c:v>141.21900600000001</c:v>
                </c:pt>
                <c:pt idx="2776">
                  <c:v>143.82781800000001</c:v>
                </c:pt>
                <c:pt idx="2777">
                  <c:v>146.199252</c:v>
                </c:pt>
                <c:pt idx="2778">
                  <c:v>142.15574570000001</c:v>
                </c:pt>
                <c:pt idx="2779">
                  <c:v>133.7858008</c:v>
                </c:pt>
                <c:pt idx="2780">
                  <c:v>-165.47461060000001</c:v>
                </c:pt>
                <c:pt idx="2781">
                  <c:v>-148.26093169999999</c:v>
                </c:pt>
                <c:pt idx="2782">
                  <c:v>-140.46623990000001</c:v>
                </c:pt>
                <c:pt idx="2783">
                  <c:v>-145.17724899999999</c:v>
                </c:pt>
                <c:pt idx="2784">
                  <c:v>-130.97742690000001</c:v>
                </c:pt>
                <c:pt idx="2785">
                  <c:v>-120.7055611</c:v>
                </c:pt>
                <c:pt idx="2786">
                  <c:v>-96.105541840000001</c:v>
                </c:pt>
                <c:pt idx="2787">
                  <c:v>-138.3640714</c:v>
                </c:pt>
                <c:pt idx="2788">
                  <c:v>-171.9555306</c:v>
                </c:pt>
                <c:pt idx="2789">
                  <c:v>157.93296380000001</c:v>
                </c:pt>
                <c:pt idx="2790">
                  <c:v>145.43699079999999</c:v>
                </c:pt>
                <c:pt idx="2791">
                  <c:v>168.37790519999999</c:v>
                </c:pt>
                <c:pt idx="2792">
                  <c:v>-176.2221279</c:v>
                </c:pt>
                <c:pt idx="2793">
                  <c:v>146.06252330000001</c:v>
                </c:pt>
                <c:pt idx="2794">
                  <c:v>146.87860900000001</c:v>
                </c:pt>
                <c:pt idx="2795">
                  <c:v>147.84658630000001</c:v>
                </c:pt>
                <c:pt idx="2796">
                  <c:v>159.5982788</c:v>
                </c:pt>
                <c:pt idx="2797">
                  <c:v>120.0169126</c:v>
                </c:pt>
                <c:pt idx="2798">
                  <c:v>105.2431411</c:v>
                </c:pt>
                <c:pt idx="2799">
                  <c:v>79.160008289999993</c:v>
                </c:pt>
                <c:pt idx="2800">
                  <c:v>66.030279120000003</c:v>
                </c:pt>
                <c:pt idx="2801">
                  <c:v>48.773787249999998</c:v>
                </c:pt>
                <c:pt idx="2802">
                  <c:v>25.704328409999999</c:v>
                </c:pt>
                <c:pt idx="2803">
                  <c:v>6.702156037</c:v>
                </c:pt>
                <c:pt idx="2804">
                  <c:v>8.9492856409999995</c:v>
                </c:pt>
                <c:pt idx="2805">
                  <c:v>60.749673209999997</c:v>
                </c:pt>
                <c:pt idx="2806">
                  <c:v>72.445189310000004</c:v>
                </c:pt>
                <c:pt idx="2807">
                  <c:v>91.384205460000004</c:v>
                </c:pt>
                <c:pt idx="2808">
                  <c:v>100.29707569999999</c:v>
                </c:pt>
                <c:pt idx="2809">
                  <c:v>118.52947880000001</c:v>
                </c:pt>
                <c:pt idx="2810">
                  <c:v>113.0789939</c:v>
                </c:pt>
                <c:pt idx="2811">
                  <c:v>113.28815280000001</c:v>
                </c:pt>
                <c:pt idx="2812">
                  <c:v>121.185402</c:v>
                </c:pt>
                <c:pt idx="2813">
                  <c:v>133.98819879999999</c:v>
                </c:pt>
                <c:pt idx="2814">
                  <c:v>158.10233529999999</c:v>
                </c:pt>
                <c:pt idx="2815">
                  <c:v>143.66286650000001</c:v>
                </c:pt>
                <c:pt idx="2816">
                  <c:v>144.4568118</c:v>
                </c:pt>
                <c:pt idx="2817">
                  <c:v>-172.77127820000001</c:v>
                </c:pt>
                <c:pt idx="2818">
                  <c:v>-167.0050383</c:v>
                </c:pt>
                <c:pt idx="2819">
                  <c:v>-160.9608193</c:v>
                </c:pt>
                <c:pt idx="2820">
                  <c:v>-159.48686259999999</c:v>
                </c:pt>
                <c:pt idx="2821">
                  <c:v>-163.1838132</c:v>
                </c:pt>
                <c:pt idx="2822">
                  <c:v>-111.5509753</c:v>
                </c:pt>
                <c:pt idx="2823">
                  <c:v>-92.403325240000001</c:v>
                </c:pt>
                <c:pt idx="2824">
                  <c:v>-87.322675020000005</c:v>
                </c:pt>
                <c:pt idx="2825">
                  <c:v>-78.846388189999999</c:v>
                </c:pt>
                <c:pt idx="2826">
                  <c:v>-87.158207829999995</c:v>
                </c:pt>
                <c:pt idx="2827">
                  <c:v>-59.417002629999999</c:v>
                </c:pt>
                <c:pt idx="2828">
                  <c:v>-58.730955680000001</c:v>
                </c:pt>
                <c:pt idx="2829">
                  <c:v>-39.999490819999998</c:v>
                </c:pt>
                <c:pt idx="2830">
                  <c:v>-18.72920667</c:v>
                </c:pt>
                <c:pt idx="2831">
                  <c:v>-16.525283210000001</c:v>
                </c:pt>
                <c:pt idx="2832">
                  <c:v>-14.874137299999999</c:v>
                </c:pt>
                <c:pt idx="2833">
                  <c:v>13.15407287</c:v>
                </c:pt>
                <c:pt idx="2834">
                  <c:v>27.45673742</c:v>
                </c:pt>
                <c:pt idx="2835">
                  <c:v>53.507733909999999</c:v>
                </c:pt>
                <c:pt idx="2836">
                  <c:v>64.845317390000005</c:v>
                </c:pt>
                <c:pt idx="2837">
                  <c:v>75.302482690000005</c:v>
                </c:pt>
                <c:pt idx="2838">
                  <c:v>63.122601160000002</c:v>
                </c:pt>
                <c:pt idx="2839">
                  <c:v>88.482097049999993</c:v>
                </c:pt>
                <c:pt idx="2840">
                  <c:v>109.31837059999999</c:v>
                </c:pt>
                <c:pt idx="2841">
                  <c:v>113.06855470000001</c:v>
                </c:pt>
                <c:pt idx="2842">
                  <c:v>109.4433707</c:v>
                </c:pt>
                <c:pt idx="2843">
                  <c:v>132.33821449999999</c:v>
                </c:pt>
                <c:pt idx="2844">
                  <c:v>150.7361472</c:v>
                </c:pt>
                <c:pt idx="2845">
                  <c:v>161.43431050000001</c:v>
                </c:pt>
                <c:pt idx="2846">
                  <c:v>171.7607462</c:v>
                </c:pt>
                <c:pt idx="2847">
                  <c:v>179.79788780000001</c:v>
                </c:pt>
                <c:pt idx="2848">
                  <c:v>-170.92974770000001</c:v>
                </c:pt>
                <c:pt idx="2849">
                  <c:v>141.27760960000001</c:v>
                </c:pt>
                <c:pt idx="2850">
                  <c:v>137.41918480000001</c:v>
                </c:pt>
                <c:pt idx="2851">
                  <c:v>128.72067419999999</c:v>
                </c:pt>
                <c:pt idx="2852">
                  <c:v>126.63977060000001</c:v>
                </c:pt>
                <c:pt idx="2853">
                  <c:v>124.9403384</c:v>
                </c:pt>
                <c:pt idx="2854">
                  <c:v>83.937349179999998</c:v>
                </c:pt>
                <c:pt idx="2855">
                  <c:v>105.8151156</c:v>
                </c:pt>
                <c:pt idx="2856">
                  <c:v>109.07492240000001</c:v>
                </c:pt>
                <c:pt idx="2857">
                  <c:v>98.215592459999996</c:v>
                </c:pt>
                <c:pt idx="2858">
                  <c:v>3.6045118089999999</c:v>
                </c:pt>
                <c:pt idx="2859">
                  <c:v>-15.498839650000001</c:v>
                </c:pt>
                <c:pt idx="2860">
                  <c:v>-34.944624480000002</c:v>
                </c:pt>
                <c:pt idx="2861">
                  <c:v>-45.216042049999999</c:v>
                </c:pt>
                <c:pt idx="2862">
                  <c:v>-64.141439669999997</c:v>
                </c:pt>
                <c:pt idx="2863">
                  <c:v>-64.293289329999993</c:v>
                </c:pt>
                <c:pt idx="2864">
                  <c:v>-95.370661380000001</c:v>
                </c:pt>
                <c:pt idx="2865">
                  <c:v>-118.65553009999999</c:v>
                </c:pt>
                <c:pt idx="2866">
                  <c:v>-133.20474770000001</c:v>
                </c:pt>
                <c:pt idx="2867">
                  <c:v>-130.6882243</c:v>
                </c:pt>
                <c:pt idx="2868">
                  <c:v>-134.3038541</c:v>
                </c:pt>
                <c:pt idx="2869">
                  <c:v>-109.7157965</c:v>
                </c:pt>
                <c:pt idx="2870">
                  <c:v>-98.155696039999995</c:v>
                </c:pt>
                <c:pt idx="2871">
                  <c:v>-88.438716869999993</c:v>
                </c:pt>
                <c:pt idx="2872">
                  <c:v>-68.244666109999997</c:v>
                </c:pt>
                <c:pt idx="2873">
                  <c:v>-60.415403349999998</c:v>
                </c:pt>
                <c:pt idx="2874">
                  <c:v>-56.047167729999998</c:v>
                </c:pt>
                <c:pt idx="2875">
                  <c:v>-14.38040664</c:v>
                </c:pt>
                <c:pt idx="2876">
                  <c:v>10.711144900000001</c:v>
                </c:pt>
                <c:pt idx="2877">
                  <c:v>45.798708570000002</c:v>
                </c:pt>
                <c:pt idx="2878">
                  <c:v>63.65248923</c:v>
                </c:pt>
                <c:pt idx="2879">
                  <c:v>73.715632429999999</c:v>
                </c:pt>
                <c:pt idx="2880">
                  <c:v>106.07413270000001</c:v>
                </c:pt>
                <c:pt idx="2881">
                  <c:v>109.32901459999999</c:v>
                </c:pt>
                <c:pt idx="2882">
                  <c:v>112.66019439999999</c:v>
                </c:pt>
                <c:pt idx="2883">
                  <c:v>109.1019297</c:v>
                </c:pt>
                <c:pt idx="2884">
                  <c:v>142.17454459999999</c:v>
                </c:pt>
                <c:pt idx="2885">
                  <c:v>141.75662639999999</c:v>
                </c:pt>
                <c:pt idx="2886">
                  <c:v>108.78802810000001</c:v>
                </c:pt>
                <c:pt idx="2887">
                  <c:v>142.9119249</c:v>
                </c:pt>
                <c:pt idx="2888">
                  <c:v>160.45749079999999</c:v>
                </c:pt>
                <c:pt idx="2889">
                  <c:v>166.016447</c:v>
                </c:pt>
                <c:pt idx="2890">
                  <c:v>171.96835089999999</c:v>
                </c:pt>
                <c:pt idx="2891">
                  <c:v>-168.42537060000001</c:v>
                </c:pt>
                <c:pt idx="2892">
                  <c:v>-171.0814666</c:v>
                </c:pt>
                <c:pt idx="2893">
                  <c:v>162.79759759999999</c:v>
                </c:pt>
                <c:pt idx="2894">
                  <c:v>-153.4094594</c:v>
                </c:pt>
                <c:pt idx="2895">
                  <c:v>-145.98781210000001</c:v>
                </c:pt>
                <c:pt idx="2896">
                  <c:v>-134.7113885</c:v>
                </c:pt>
                <c:pt idx="2897">
                  <c:v>-136.87326179999999</c:v>
                </c:pt>
                <c:pt idx="2898">
                  <c:v>-163.15490199999999</c:v>
                </c:pt>
                <c:pt idx="2899">
                  <c:v>-170.26800650000001</c:v>
                </c:pt>
                <c:pt idx="2900">
                  <c:v>178.70771690000001</c:v>
                </c:pt>
                <c:pt idx="2901">
                  <c:v>146.65037040000001</c:v>
                </c:pt>
                <c:pt idx="2902">
                  <c:v>140.40580449999999</c:v>
                </c:pt>
                <c:pt idx="2903">
                  <c:v>113.93663359999999</c:v>
                </c:pt>
                <c:pt idx="2904">
                  <c:v>112.7989262</c:v>
                </c:pt>
                <c:pt idx="2905">
                  <c:v>96.273230280000007</c:v>
                </c:pt>
                <c:pt idx="2906">
                  <c:v>77.932163180000003</c:v>
                </c:pt>
                <c:pt idx="2907">
                  <c:v>60.518254939999998</c:v>
                </c:pt>
                <c:pt idx="2908">
                  <c:v>41.675801419999999</c:v>
                </c:pt>
                <c:pt idx="2909">
                  <c:v>26.976421210000002</c:v>
                </c:pt>
                <c:pt idx="2910">
                  <c:v>54.625895300000003</c:v>
                </c:pt>
                <c:pt idx="2911">
                  <c:v>113.0694251</c:v>
                </c:pt>
                <c:pt idx="2912">
                  <c:v>145.65419869999999</c:v>
                </c:pt>
                <c:pt idx="2913">
                  <c:v>174.62393789999999</c:v>
                </c:pt>
                <c:pt idx="2914">
                  <c:v>-152.6973591</c:v>
                </c:pt>
                <c:pt idx="2915">
                  <c:v>-153.7167249</c:v>
                </c:pt>
                <c:pt idx="2916">
                  <c:v>-123.9985746</c:v>
                </c:pt>
                <c:pt idx="2917">
                  <c:v>-150.92409409999999</c:v>
                </c:pt>
                <c:pt idx="2918">
                  <c:v>-166.74653660000001</c:v>
                </c:pt>
                <c:pt idx="2919">
                  <c:v>-166.39212749999999</c:v>
                </c:pt>
                <c:pt idx="2920">
                  <c:v>-159.2288642</c:v>
                </c:pt>
                <c:pt idx="2921">
                  <c:v>-138.3849084</c:v>
                </c:pt>
                <c:pt idx="2922">
                  <c:v>-101.075382</c:v>
                </c:pt>
                <c:pt idx="2923">
                  <c:v>-85.984325249999998</c:v>
                </c:pt>
                <c:pt idx="2924">
                  <c:v>-69.788415560000004</c:v>
                </c:pt>
                <c:pt idx="2925">
                  <c:v>-64.315525500000007</c:v>
                </c:pt>
                <c:pt idx="2926">
                  <c:v>-53.376474760000001</c:v>
                </c:pt>
                <c:pt idx="2927">
                  <c:v>-65.252077349999993</c:v>
                </c:pt>
                <c:pt idx="2928">
                  <c:v>-12.888346869999999</c:v>
                </c:pt>
                <c:pt idx="2929">
                  <c:v>-18.259649209999999</c:v>
                </c:pt>
                <c:pt idx="2930">
                  <c:v>-5.638497643</c:v>
                </c:pt>
                <c:pt idx="2931">
                  <c:v>5.9807292240000001</c:v>
                </c:pt>
                <c:pt idx="2932">
                  <c:v>-65.262818580000001</c:v>
                </c:pt>
                <c:pt idx="2933">
                  <c:v>-66.799017030000002</c:v>
                </c:pt>
                <c:pt idx="2934">
                  <c:v>-97.14561157</c:v>
                </c:pt>
                <c:pt idx="2935">
                  <c:v>-114.4233605</c:v>
                </c:pt>
                <c:pt idx="2936">
                  <c:v>-126.8791442</c:v>
                </c:pt>
                <c:pt idx="2937">
                  <c:v>-139.43382550000001</c:v>
                </c:pt>
                <c:pt idx="2938">
                  <c:v>-165.9911228</c:v>
                </c:pt>
                <c:pt idx="2939">
                  <c:v>-103.07295879999999</c:v>
                </c:pt>
                <c:pt idx="2940">
                  <c:v>-92.965486659999996</c:v>
                </c:pt>
                <c:pt idx="2941">
                  <c:v>-85.04849849</c:v>
                </c:pt>
                <c:pt idx="2942">
                  <c:v>-86.274401240000003</c:v>
                </c:pt>
                <c:pt idx="2943">
                  <c:v>27.853857420000001</c:v>
                </c:pt>
                <c:pt idx="2944">
                  <c:v>61.34529568</c:v>
                </c:pt>
                <c:pt idx="2945">
                  <c:v>70.399489200000005</c:v>
                </c:pt>
                <c:pt idx="2946">
                  <c:v>98.77604685</c:v>
                </c:pt>
                <c:pt idx="2947">
                  <c:v>-3.2232923410000001</c:v>
                </c:pt>
                <c:pt idx="2948">
                  <c:v>-0.79306048799999995</c:v>
                </c:pt>
                <c:pt idx="2949">
                  <c:v>6.0728169870000004</c:v>
                </c:pt>
                <c:pt idx="2950">
                  <c:v>-5.7815321490000002</c:v>
                </c:pt>
                <c:pt idx="2951">
                  <c:v>27.06283668</c:v>
                </c:pt>
                <c:pt idx="2952">
                  <c:v>50.724977269999997</c:v>
                </c:pt>
                <c:pt idx="2953">
                  <c:v>61.770590120000001</c:v>
                </c:pt>
                <c:pt idx="2954">
                  <c:v>76.235107229999997</c:v>
                </c:pt>
                <c:pt idx="2955">
                  <c:v>83.435366040000005</c:v>
                </c:pt>
                <c:pt idx="2956">
                  <c:v>112.6502832</c:v>
                </c:pt>
                <c:pt idx="2957">
                  <c:v>111.8453155</c:v>
                </c:pt>
                <c:pt idx="2958">
                  <c:v>109.6010472</c:v>
                </c:pt>
                <c:pt idx="2959">
                  <c:v>146.65734689999999</c:v>
                </c:pt>
                <c:pt idx="2960">
                  <c:v>146.55722170000001</c:v>
                </c:pt>
                <c:pt idx="2961">
                  <c:v>144.80480420000001</c:v>
                </c:pt>
                <c:pt idx="2962">
                  <c:v>142.87575860000001</c:v>
                </c:pt>
                <c:pt idx="2963">
                  <c:v>167.23489649999999</c:v>
                </c:pt>
                <c:pt idx="2964">
                  <c:v>153.38340349999999</c:v>
                </c:pt>
                <c:pt idx="2965">
                  <c:v>134.8483521</c:v>
                </c:pt>
                <c:pt idx="2966">
                  <c:v>128.18326329999999</c:v>
                </c:pt>
                <c:pt idx="2967">
                  <c:v>178.7928067</c:v>
                </c:pt>
                <c:pt idx="2968">
                  <c:v>-157.54650699999999</c:v>
                </c:pt>
                <c:pt idx="2969">
                  <c:v>-142.4724999</c:v>
                </c:pt>
                <c:pt idx="2970">
                  <c:v>-133.7867651</c:v>
                </c:pt>
                <c:pt idx="2971">
                  <c:v>-120.5205734</c:v>
                </c:pt>
                <c:pt idx="2972">
                  <c:v>-94.696647650000003</c:v>
                </c:pt>
                <c:pt idx="2973">
                  <c:v>-84.555904029999994</c:v>
                </c:pt>
                <c:pt idx="2974">
                  <c:v>-66.306684070000003</c:v>
                </c:pt>
                <c:pt idx="2975">
                  <c:v>-61.616346399999998</c:v>
                </c:pt>
                <c:pt idx="2976">
                  <c:v>-56.697742300000002</c:v>
                </c:pt>
                <c:pt idx="2977">
                  <c:v>-89.941300389999995</c:v>
                </c:pt>
                <c:pt idx="2978">
                  <c:v>-106.641513</c:v>
                </c:pt>
                <c:pt idx="2979">
                  <c:v>-110.1401312</c:v>
                </c:pt>
                <c:pt idx="2980">
                  <c:v>-147.9188201</c:v>
                </c:pt>
                <c:pt idx="2981">
                  <c:v>-170.64702320000001</c:v>
                </c:pt>
                <c:pt idx="2982">
                  <c:v>162.60824149999999</c:v>
                </c:pt>
                <c:pt idx="2983">
                  <c:v>143.2106273</c:v>
                </c:pt>
                <c:pt idx="2984">
                  <c:v>110.21406500000001</c:v>
                </c:pt>
                <c:pt idx="2985">
                  <c:v>96.293270809999996</c:v>
                </c:pt>
                <c:pt idx="2986">
                  <c:v>90.439506550000004</c:v>
                </c:pt>
                <c:pt idx="2987">
                  <c:v>72.89770317</c:v>
                </c:pt>
                <c:pt idx="2988">
                  <c:v>51.227243559999998</c:v>
                </c:pt>
                <c:pt idx="2989">
                  <c:v>24.791691159999999</c:v>
                </c:pt>
                <c:pt idx="2990">
                  <c:v>2.6139292690000002</c:v>
                </c:pt>
                <c:pt idx="2991">
                  <c:v>-17.347411640000001</c:v>
                </c:pt>
                <c:pt idx="2992">
                  <c:v>-33.36508946</c:v>
                </c:pt>
                <c:pt idx="2993">
                  <c:v>-52.083418340000001</c:v>
                </c:pt>
                <c:pt idx="2994">
                  <c:v>-67.112719540000001</c:v>
                </c:pt>
                <c:pt idx="2995">
                  <c:v>-86.568296680000003</c:v>
                </c:pt>
                <c:pt idx="2996">
                  <c:v>-62.445868920000002</c:v>
                </c:pt>
                <c:pt idx="2997">
                  <c:v>-41.715452339999999</c:v>
                </c:pt>
                <c:pt idx="2998">
                  <c:v>-65.691777860000002</c:v>
                </c:pt>
                <c:pt idx="2999">
                  <c:v>-58.282280919999998</c:v>
                </c:pt>
                <c:pt idx="3000">
                  <c:v>-24.382962169999999</c:v>
                </c:pt>
                <c:pt idx="3001">
                  <c:v>-14.828692330000001</c:v>
                </c:pt>
                <c:pt idx="3002">
                  <c:v>7.1253375070000002</c:v>
                </c:pt>
                <c:pt idx="3003">
                  <c:v>19.60680589</c:v>
                </c:pt>
                <c:pt idx="3004">
                  <c:v>-178.35473229999999</c:v>
                </c:pt>
                <c:pt idx="3005">
                  <c:v>-162.11311180000001</c:v>
                </c:pt>
                <c:pt idx="3006">
                  <c:v>-157.56866120000001</c:v>
                </c:pt>
                <c:pt idx="3007">
                  <c:v>-155.33480739999999</c:v>
                </c:pt>
                <c:pt idx="3008">
                  <c:v>-168.20770949999999</c:v>
                </c:pt>
                <c:pt idx="3009">
                  <c:v>148.588989</c:v>
                </c:pt>
                <c:pt idx="3010">
                  <c:v>163.7122937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5-4093-A401-76EE4C220E10}"/>
            </c:ext>
          </c:extLst>
        </c:ser>
        <c:ser>
          <c:idx val="1"/>
          <c:order val="1"/>
          <c:tx>
            <c:strRef>
              <c:f>PortoRiverside!$C$1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PortoRiverside!$A$2:$A$3012</c:f>
              <c:numCache>
                <c:formatCode>General</c:formatCode>
                <c:ptCount val="3011"/>
                <c:pt idx="0">
                  <c:v>0</c:v>
                </c:pt>
                <c:pt idx="430">
                  <c:v>10</c:v>
                </c:pt>
                <c:pt idx="860">
                  <c:v>20</c:v>
                </c:pt>
                <c:pt idx="1290">
                  <c:v>30</c:v>
                </c:pt>
                <c:pt idx="1720">
                  <c:v>40</c:v>
                </c:pt>
                <c:pt idx="2150">
                  <c:v>50</c:v>
                </c:pt>
                <c:pt idx="2580">
                  <c:v>60</c:v>
                </c:pt>
                <c:pt idx="3010">
                  <c:v>70</c:v>
                </c:pt>
              </c:numCache>
            </c:numRef>
          </c:cat>
          <c:val>
            <c:numRef>
              <c:f>PortoRiverside!$C$2:$C$3012</c:f>
              <c:numCache>
                <c:formatCode>General</c:formatCode>
                <c:ptCount val="3011"/>
                <c:pt idx="0">
                  <c:v>-84.203162719999995</c:v>
                </c:pt>
                <c:pt idx="1">
                  <c:v>-86.674758479999994</c:v>
                </c:pt>
                <c:pt idx="2">
                  <c:v>84.807477210000002</c:v>
                </c:pt>
                <c:pt idx="3">
                  <c:v>82.352780820000007</c:v>
                </c:pt>
                <c:pt idx="4">
                  <c:v>80.034853549999994</c:v>
                </c:pt>
                <c:pt idx="5">
                  <c:v>77.423008850000002</c:v>
                </c:pt>
                <c:pt idx="6">
                  <c:v>75.489361650000006</c:v>
                </c:pt>
                <c:pt idx="7">
                  <c:v>74.228320640000007</c:v>
                </c:pt>
                <c:pt idx="8">
                  <c:v>78.657853770000003</c:v>
                </c:pt>
                <c:pt idx="9">
                  <c:v>76.767897489999996</c:v>
                </c:pt>
                <c:pt idx="10">
                  <c:v>78.032492410000003</c:v>
                </c:pt>
                <c:pt idx="11">
                  <c:v>83.433411980000002</c:v>
                </c:pt>
                <c:pt idx="12">
                  <c:v>88.709830569999994</c:v>
                </c:pt>
                <c:pt idx="13">
                  <c:v>83.50208069</c:v>
                </c:pt>
                <c:pt idx="14">
                  <c:v>85.397924349999997</c:v>
                </c:pt>
                <c:pt idx="15">
                  <c:v>86.281280210000006</c:v>
                </c:pt>
                <c:pt idx="16">
                  <c:v>86.407924320000006</c:v>
                </c:pt>
                <c:pt idx="17">
                  <c:v>83.267438380000002</c:v>
                </c:pt>
                <c:pt idx="18">
                  <c:v>80.821408469999994</c:v>
                </c:pt>
                <c:pt idx="19">
                  <c:v>77.541020639999999</c:v>
                </c:pt>
                <c:pt idx="20">
                  <c:v>-88.881397640000003</c:v>
                </c:pt>
                <c:pt idx="21">
                  <c:v>-73.837407650000003</c:v>
                </c:pt>
                <c:pt idx="22">
                  <c:v>89.410391520000005</c:v>
                </c:pt>
                <c:pt idx="23">
                  <c:v>84.138128519999995</c:v>
                </c:pt>
                <c:pt idx="24">
                  <c:v>65.092278769999993</c:v>
                </c:pt>
                <c:pt idx="25">
                  <c:v>60.885590149999999</c:v>
                </c:pt>
                <c:pt idx="26">
                  <c:v>59.40904622</c:v>
                </c:pt>
                <c:pt idx="27">
                  <c:v>64.085659879999994</c:v>
                </c:pt>
                <c:pt idx="28">
                  <c:v>81.353627549999999</c:v>
                </c:pt>
                <c:pt idx="29">
                  <c:v>85.968395419999993</c:v>
                </c:pt>
                <c:pt idx="30">
                  <c:v>85.132706479999996</c:v>
                </c:pt>
                <c:pt idx="31">
                  <c:v>83.323862320000003</c:v>
                </c:pt>
                <c:pt idx="32">
                  <c:v>84.709671029999996</c:v>
                </c:pt>
                <c:pt idx="33">
                  <c:v>89.780992479999995</c:v>
                </c:pt>
                <c:pt idx="34">
                  <c:v>86.156035029999998</c:v>
                </c:pt>
                <c:pt idx="35">
                  <c:v>-87.844614300000003</c:v>
                </c:pt>
                <c:pt idx="36">
                  <c:v>-85.804097369999994</c:v>
                </c:pt>
                <c:pt idx="37">
                  <c:v>-73.21579156</c:v>
                </c:pt>
                <c:pt idx="38">
                  <c:v>-63.397720190000001</c:v>
                </c:pt>
                <c:pt idx="39">
                  <c:v>-84.306242420000004</c:v>
                </c:pt>
                <c:pt idx="40">
                  <c:v>89.524621420000003</c:v>
                </c:pt>
                <c:pt idx="41">
                  <c:v>-80.68608356</c:v>
                </c:pt>
                <c:pt idx="42">
                  <c:v>-81.615820200000002</c:v>
                </c:pt>
                <c:pt idx="43">
                  <c:v>-84.162985640000002</c:v>
                </c:pt>
                <c:pt idx="44">
                  <c:v>-82.462691699999993</c:v>
                </c:pt>
                <c:pt idx="45">
                  <c:v>-85.845133399999995</c:v>
                </c:pt>
                <c:pt idx="46">
                  <c:v>-84.242703910000003</c:v>
                </c:pt>
                <c:pt idx="47">
                  <c:v>-88.73406387</c:v>
                </c:pt>
                <c:pt idx="48">
                  <c:v>-88.332139650000002</c:v>
                </c:pt>
                <c:pt idx="49">
                  <c:v>-86.452830239999997</c:v>
                </c:pt>
                <c:pt idx="50">
                  <c:v>-85.004050969999994</c:v>
                </c:pt>
                <c:pt idx="51">
                  <c:v>88.174796479999998</c:v>
                </c:pt>
                <c:pt idx="52">
                  <c:v>-77.903889090000007</c:v>
                </c:pt>
                <c:pt idx="53">
                  <c:v>-77.751313120000006</c:v>
                </c:pt>
                <c:pt idx="54">
                  <c:v>-86.687292009999993</c:v>
                </c:pt>
                <c:pt idx="55">
                  <c:v>88.65015597</c:v>
                </c:pt>
                <c:pt idx="56">
                  <c:v>-86.421041290000005</c:v>
                </c:pt>
                <c:pt idx="57">
                  <c:v>-86.016446279999997</c:v>
                </c:pt>
                <c:pt idx="58">
                  <c:v>-86.154769560000005</c:v>
                </c:pt>
                <c:pt idx="59">
                  <c:v>-88.602278780000006</c:v>
                </c:pt>
                <c:pt idx="60">
                  <c:v>-87.667945959999997</c:v>
                </c:pt>
                <c:pt idx="61">
                  <c:v>-88.628710249999997</c:v>
                </c:pt>
                <c:pt idx="62">
                  <c:v>-87.211472670000006</c:v>
                </c:pt>
                <c:pt idx="63">
                  <c:v>-88.193750980000004</c:v>
                </c:pt>
                <c:pt idx="64">
                  <c:v>85.827129450000001</c:v>
                </c:pt>
                <c:pt idx="65">
                  <c:v>-88.599120600000006</c:v>
                </c:pt>
                <c:pt idx="66">
                  <c:v>-88.605841659999996</c:v>
                </c:pt>
                <c:pt idx="67">
                  <c:v>-68.571430300000003</c:v>
                </c:pt>
                <c:pt idx="68">
                  <c:v>-87.053183270000005</c:v>
                </c:pt>
                <c:pt idx="69">
                  <c:v>-88.430389509999998</c:v>
                </c:pt>
                <c:pt idx="70">
                  <c:v>-89.724194960000005</c:v>
                </c:pt>
                <c:pt idx="71">
                  <c:v>-88.013092499999999</c:v>
                </c:pt>
                <c:pt idx="72">
                  <c:v>-87.032816890000007</c:v>
                </c:pt>
                <c:pt idx="73">
                  <c:v>86.708667680000005</c:v>
                </c:pt>
                <c:pt idx="74">
                  <c:v>85.501885759999993</c:v>
                </c:pt>
                <c:pt idx="75">
                  <c:v>-81.714728629999996</c:v>
                </c:pt>
                <c:pt idx="76">
                  <c:v>-82.701987349999996</c:v>
                </c:pt>
                <c:pt idx="77">
                  <c:v>-83.075264480000001</c:v>
                </c:pt>
                <c:pt idx="78">
                  <c:v>-80.821894869999994</c:v>
                </c:pt>
                <c:pt idx="79">
                  <c:v>-84.262841080000001</c:v>
                </c:pt>
                <c:pt idx="80">
                  <c:v>-87.766825780000005</c:v>
                </c:pt>
                <c:pt idx="81">
                  <c:v>-88.301812530000007</c:v>
                </c:pt>
                <c:pt idx="82">
                  <c:v>88.96669996</c:v>
                </c:pt>
                <c:pt idx="83">
                  <c:v>87.640032860000005</c:v>
                </c:pt>
                <c:pt idx="84">
                  <c:v>-86.014502809999996</c:v>
                </c:pt>
                <c:pt idx="85">
                  <c:v>-87.450362080000005</c:v>
                </c:pt>
                <c:pt idx="86">
                  <c:v>-85.904911810000002</c:v>
                </c:pt>
                <c:pt idx="87">
                  <c:v>-87.167882590000005</c:v>
                </c:pt>
                <c:pt idx="88">
                  <c:v>87.880202650000001</c:v>
                </c:pt>
                <c:pt idx="89">
                  <c:v>87.914687369999996</c:v>
                </c:pt>
                <c:pt idx="90">
                  <c:v>86.540068090000005</c:v>
                </c:pt>
                <c:pt idx="91">
                  <c:v>85.003915570000004</c:v>
                </c:pt>
                <c:pt idx="92">
                  <c:v>-61.627290739999999</c:v>
                </c:pt>
                <c:pt idx="93">
                  <c:v>-86.297011280000007</c:v>
                </c:pt>
                <c:pt idx="94">
                  <c:v>-87.959773089999999</c:v>
                </c:pt>
                <c:pt idx="95">
                  <c:v>87.198005339999995</c:v>
                </c:pt>
                <c:pt idx="96">
                  <c:v>79.825677819999996</c:v>
                </c:pt>
                <c:pt idx="97">
                  <c:v>80.955438720000004</c:v>
                </c:pt>
                <c:pt idx="98">
                  <c:v>81.774522640000001</c:v>
                </c:pt>
                <c:pt idx="99">
                  <c:v>89.196413879999994</c:v>
                </c:pt>
                <c:pt idx="100">
                  <c:v>86.691967590000004</c:v>
                </c:pt>
                <c:pt idx="101">
                  <c:v>86.285638109999994</c:v>
                </c:pt>
                <c:pt idx="102">
                  <c:v>88.153301979999995</c:v>
                </c:pt>
                <c:pt idx="103">
                  <c:v>-87.79348865</c:v>
                </c:pt>
                <c:pt idx="104">
                  <c:v>-88.094591820000005</c:v>
                </c:pt>
                <c:pt idx="105">
                  <c:v>86.877055920000004</c:v>
                </c:pt>
                <c:pt idx="106">
                  <c:v>87.528004420000002</c:v>
                </c:pt>
                <c:pt idx="107">
                  <c:v>86.809735119999999</c:v>
                </c:pt>
                <c:pt idx="108">
                  <c:v>87.652821000000003</c:v>
                </c:pt>
                <c:pt idx="109">
                  <c:v>84.80220353</c:v>
                </c:pt>
                <c:pt idx="110">
                  <c:v>84.593344590000001</c:v>
                </c:pt>
                <c:pt idx="111">
                  <c:v>-87.174414459999994</c:v>
                </c:pt>
                <c:pt idx="112">
                  <c:v>-89.409212800000006</c:v>
                </c:pt>
                <c:pt idx="113">
                  <c:v>83.176398689999999</c:v>
                </c:pt>
                <c:pt idx="114">
                  <c:v>-89.877062309999999</c:v>
                </c:pt>
                <c:pt idx="115">
                  <c:v>-86.087306670000004</c:v>
                </c:pt>
                <c:pt idx="116">
                  <c:v>-86.554408809999998</c:v>
                </c:pt>
                <c:pt idx="117">
                  <c:v>-67.811004999999994</c:v>
                </c:pt>
                <c:pt idx="118">
                  <c:v>-83.771026259999999</c:v>
                </c:pt>
                <c:pt idx="119">
                  <c:v>-86.133254320000006</c:v>
                </c:pt>
                <c:pt idx="120">
                  <c:v>-83.368069950000006</c:v>
                </c:pt>
                <c:pt idx="121">
                  <c:v>-88.525428259999998</c:v>
                </c:pt>
                <c:pt idx="122">
                  <c:v>-82.403910780000004</c:v>
                </c:pt>
                <c:pt idx="123">
                  <c:v>-73.477229120000004</c:v>
                </c:pt>
                <c:pt idx="124">
                  <c:v>-82.623084739999996</c:v>
                </c:pt>
                <c:pt idx="125">
                  <c:v>-70.79971295</c:v>
                </c:pt>
                <c:pt idx="126">
                  <c:v>-86.24297584</c:v>
                </c:pt>
                <c:pt idx="127">
                  <c:v>-87.503984829999993</c:v>
                </c:pt>
                <c:pt idx="128">
                  <c:v>-87.596276509999996</c:v>
                </c:pt>
                <c:pt idx="129">
                  <c:v>89.145566189999997</c:v>
                </c:pt>
                <c:pt idx="130">
                  <c:v>76.728704809999996</c:v>
                </c:pt>
                <c:pt idx="131">
                  <c:v>80.345428299999995</c:v>
                </c:pt>
                <c:pt idx="132">
                  <c:v>80.970470419999998</c:v>
                </c:pt>
                <c:pt idx="133">
                  <c:v>84.643852809999998</c:v>
                </c:pt>
                <c:pt idx="134">
                  <c:v>86.668767599999995</c:v>
                </c:pt>
                <c:pt idx="135">
                  <c:v>77.669450139999995</c:v>
                </c:pt>
                <c:pt idx="136">
                  <c:v>78.453753520000006</c:v>
                </c:pt>
                <c:pt idx="137">
                  <c:v>73.548772850000006</c:v>
                </c:pt>
                <c:pt idx="138">
                  <c:v>73.222543909999999</c:v>
                </c:pt>
                <c:pt idx="139">
                  <c:v>63.318141939999997</c:v>
                </c:pt>
                <c:pt idx="140">
                  <c:v>52.748868010000002</c:v>
                </c:pt>
                <c:pt idx="141">
                  <c:v>45.627612499999998</c:v>
                </c:pt>
                <c:pt idx="142">
                  <c:v>85.957486000000003</c:v>
                </c:pt>
                <c:pt idx="143">
                  <c:v>85.189750779999997</c:v>
                </c:pt>
                <c:pt idx="144">
                  <c:v>89.417457150000004</c:v>
                </c:pt>
                <c:pt idx="145">
                  <c:v>-87.933216869999995</c:v>
                </c:pt>
                <c:pt idx="146">
                  <c:v>-88.291797059999993</c:v>
                </c:pt>
                <c:pt idx="147">
                  <c:v>88.071713779999996</c:v>
                </c:pt>
                <c:pt idx="148">
                  <c:v>-89.801116829999998</c:v>
                </c:pt>
                <c:pt idx="149">
                  <c:v>-86.990942559999993</c:v>
                </c:pt>
                <c:pt idx="150">
                  <c:v>-89.768986350000006</c:v>
                </c:pt>
                <c:pt idx="151">
                  <c:v>88.29496116</c:v>
                </c:pt>
                <c:pt idx="152">
                  <c:v>-86.344416339999995</c:v>
                </c:pt>
                <c:pt idx="153">
                  <c:v>-83.81544572</c:v>
                </c:pt>
                <c:pt idx="154">
                  <c:v>-87.322500039999994</c:v>
                </c:pt>
                <c:pt idx="155">
                  <c:v>-37.241704859999999</c:v>
                </c:pt>
                <c:pt idx="156">
                  <c:v>-73.338726359999995</c:v>
                </c:pt>
                <c:pt idx="157">
                  <c:v>-76.911851029999994</c:v>
                </c:pt>
                <c:pt idx="158">
                  <c:v>-84.147124120000001</c:v>
                </c:pt>
                <c:pt idx="159">
                  <c:v>-86.562650660000003</c:v>
                </c:pt>
                <c:pt idx="160">
                  <c:v>-77.753676780000006</c:v>
                </c:pt>
                <c:pt idx="161">
                  <c:v>-86.765507540000002</c:v>
                </c:pt>
                <c:pt idx="162">
                  <c:v>-88.007321540000007</c:v>
                </c:pt>
                <c:pt idx="163">
                  <c:v>-87.614989789999996</c:v>
                </c:pt>
                <c:pt idx="164">
                  <c:v>-85.265323030000005</c:v>
                </c:pt>
                <c:pt idx="165">
                  <c:v>-84.616529319999998</c:v>
                </c:pt>
                <c:pt idx="166">
                  <c:v>-85.017588680000003</c:v>
                </c:pt>
                <c:pt idx="167">
                  <c:v>-85.998382390000003</c:v>
                </c:pt>
                <c:pt idx="168">
                  <c:v>-61.867000130000001</c:v>
                </c:pt>
                <c:pt idx="169">
                  <c:v>-72.177723630000003</c:v>
                </c:pt>
                <c:pt idx="170">
                  <c:v>-85.711487759999997</c:v>
                </c:pt>
                <c:pt idx="171">
                  <c:v>-86.027984979999999</c:v>
                </c:pt>
                <c:pt idx="172">
                  <c:v>-88.195483170000003</c:v>
                </c:pt>
                <c:pt idx="173">
                  <c:v>87.505334989999994</c:v>
                </c:pt>
                <c:pt idx="174">
                  <c:v>86.941677979999994</c:v>
                </c:pt>
                <c:pt idx="175">
                  <c:v>-88.156265860000005</c:v>
                </c:pt>
                <c:pt idx="176">
                  <c:v>-73.874676820000005</c:v>
                </c:pt>
                <c:pt idx="177">
                  <c:v>-86.645301189999998</c:v>
                </c:pt>
                <c:pt idx="178">
                  <c:v>-82.936932830000003</c:v>
                </c:pt>
                <c:pt idx="179">
                  <c:v>-82.724268730000006</c:v>
                </c:pt>
                <c:pt idx="180">
                  <c:v>-82.066324960000003</c:v>
                </c:pt>
                <c:pt idx="181">
                  <c:v>-86.337336059999998</c:v>
                </c:pt>
                <c:pt idx="182">
                  <c:v>-88.180795759999995</c:v>
                </c:pt>
                <c:pt idx="183">
                  <c:v>-87.872522009999997</c:v>
                </c:pt>
                <c:pt idx="184">
                  <c:v>-87.328414550000005</c:v>
                </c:pt>
                <c:pt idx="185">
                  <c:v>88.91301516</c:v>
                </c:pt>
                <c:pt idx="186">
                  <c:v>-84.952327210000007</c:v>
                </c:pt>
                <c:pt idx="187">
                  <c:v>-70.144522309999999</c:v>
                </c:pt>
                <c:pt idx="188">
                  <c:v>-83.164301429999995</c:v>
                </c:pt>
                <c:pt idx="189">
                  <c:v>-84.783858699999996</c:v>
                </c:pt>
                <c:pt idx="190">
                  <c:v>-83.911219819999999</c:v>
                </c:pt>
                <c:pt idx="191">
                  <c:v>-81.545620499999998</c:v>
                </c:pt>
                <c:pt idx="192">
                  <c:v>-72.655816209999998</c:v>
                </c:pt>
                <c:pt idx="193">
                  <c:v>-81.490442950000002</c:v>
                </c:pt>
                <c:pt idx="194">
                  <c:v>-81.242477769999994</c:v>
                </c:pt>
                <c:pt idx="195">
                  <c:v>-64.312685099999996</c:v>
                </c:pt>
                <c:pt idx="196">
                  <c:v>-81.606115369999998</c:v>
                </c:pt>
                <c:pt idx="197">
                  <c:v>88.511286330000004</c:v>
                </c:pt>
                <c:pt idx="198">
                  <c:v>-83.746301470000006</c:v>
                </c:pt>
                <c:pt idx="199">
                  <c:v>-85.774068589999999</c:v>
                </c:pt>
                <c:pt idx="200">
                  <c:v>-86.376772979999998</c:v>
                </c:pt>
                <c:pt idx="201">
                  <c:v>-88.963087180000002</c:v>
                </c:pt>
                <c:pt idx="202">
                  <c:v>85.517702810000003</c:v>
                </c:pt>
                <c:pt idx="203">
                  <c:v>75.386393130000002</c:v>
                </c:pt>
                <c:pt idx="204">
                  <c:v>83.599364410000007</c:v>
                </c:pt>
                <c:pt idx="205">
                  <c:v>72.924531540000004</c:v>
                </c:pt>
                <c:pt idx="206">
                  <c:v>74.793911089999995</c:v>
                </c:pt>
                <c:pt idx="207">
                  <c:v>76.719531430000004</c:v>
                </c:pt>
                <c:pt idx="208">
                  <c:v>59.100241840000002</c:v>
                </c:pt>
                <c:pt idx="209">
                  <c:v>65.026559180000007</c:v>
                </c:pt>
                <c:pt idx="210">
                  <c:v>67.046049049999993</c:v>
                </c:pt>
                <c:pt idx="211">
                  <c:v>83.497193170000003</c:v>
                </c:pt>
                <c:pt idx="212">
                  <c:v>87.665164779999998</c:v>
                </c:pt>
                <c:pt idx="213">
                  <c:v>89.900274400000001</c:v>
                </c:pt>
                <c:pt idx="214">
                  <c:v>-88.741609080000003</c:v>
                </c:pt>
                <c:pt idx="215">
                  <c:v>-88.89149845</c:v>
                </c:pt>
                <c:pt idx="216">
                  <c:v>80.277224930000003</c:v>
                </c:pt>
                <c:pt idx="217">
                  <c:v>-87.546377680000006</c:v>
                </c:pt>
                <c:pt idx="218">
                  <c:v>87.948190420000003</c:v>
                </c:pt>
                <c:pt idx="219">
                  <c:v>-88.037287640000002</c:v>
                </c:pt>
                <c:pt idx="220">
                  <c:v>-85.469921170000006</c:v>
                </c:pt>
                <c:pt idx="221">
                  <c:v>89.401504369999998</c:v>
                </c:pt>
                <c:pt idx="222">
                  <c:v>-89.700659369999997</c:v>
                </c:pt>
                <c:pt idx="223">
                  <c:v>-86.662284150000005</c:v>
                </c:pt>
                <c:pt idx="224">
                  <c:v>-85.835365280000005</c:v>
                </c:pt>
                <c:pt idx="225">
                  <c:v>86.759758020000007</c:v>
                </c:pt>
                <c:pt idx="226">
                  <c:v>87.133543110000005</c:v>
                </c:pt>
                <c:pt idx="227">
                  <c:v>85.880724979999997</c:v>
                </c:pt>
                <c:pt idx="228">
                  <c:v>80.436580559999996</c:v>
                </c:pt>
                <c:pt idx="229">
                  <c:v>81.004311139999999</c:v>
                </c:pt>
                <c:pt idx="230">
                  <c:v>77.799097590000002</c:v>
                </c:pt>
                <c:pt idx="231">
                  <c:v>87.321598010000002</c:v>
                </c:pt>
                <c:pt idx="232">
                  <c:v>84.149933610000005</c:v>
                </c:pt>
                <c:pt idx="233">
                  <c:v>83.878546459999995</c:v>
                </c:pt>
                <c:pt idx="234">
                  <c:v>85.510525909999998</c:v>
                </c:pt>
                <c:pt idx="235">
                  <c:v>80.640384740000002</c:v>
                </c:pt>
                <c:pt idx="236">
                  <c:v>69.037944069999995</c:v>
                </c:pt>
                <c:pt idx="237">
                  <c:v>63.330816560000002</c:v>
                </c:pt>
                <c:pt idx="238">
                  <c:v>72.107394099999993</c:v>
                </c:pt>
                <c:pt idx="239">
                  <c:v>76.707860170000004</c:v>
                </c:pt>
                <c:pt idx="240">
                  <c:v>87.215683650000003</c:v>
                </c:pt>
                <c:pt idx="241">
                  <c:v>88.358968099999998</c:v>
                </c:pt>
                <c:pt idx="242">
                  <c:v>-89.452487180000006</c:v>
                </c:pt>
                <c:pt idx="243">
                  <c:v>-88.135715579999996</c:v>
                </c:pt>
                <c:pt idx="244">
                  <c:v>89.433385029999997</c:v>
                </c:pt>
                <c:pt idx="245">
                  <c:v>84.787373299999999</c:v>
                </c:pt>
                <c:pt idx="246">
                  <c:v>82.826808659999998</c:v>
                </c:pt>
                <c:pt idx="247">
                  <c:v>-89.752674650000003</c:v>
                </c:pt>
                <c:pt idx="248">
                  <c:v>89.294153199999997</c:v>
                </c:pt>
                <c:pt idx="249">
                  <c:v>-88.368745379999993</c:v>
                </c:pt>
                <c:pt idx="250">
                  <c:v>87.567597160000005</c:v>
                </c:pt>
                <c:pt idx="251">
                  <c:v>-87.185238220000002</c:v>
                </c:pt>
                <c:pt idx="252">
                  <c:v>67.823292240000001</c:v>
                </c:pt>
                <c:pt idx="253">
                  <c:v>52.275172869999999</c:v>
                </c:pt>
                <c:pt idx="254">
                  <c:v>66.502381029999995</c:v>
                </c:pt>
                <c:pt idx="255">
                  <c:v>-77.074552780000005</c:v>
                </c:pt>
                <c:pt idx="256">
                  <c:v>-30.8955129</c:v>
                </c:pt>
                <c:pt idx="257">
                  <c:v>-27.207092670000002</c:v>
                </c:pt>
                <c:pt idx="258">
                  <c:v>-19.101681800000001</c:v>
                </c:pt>
                <c:pt idx="259">
                  <c:v>-89.384191490000006</c:v>
                </c:pt>
                <c:pt idx="260">
                  <c:v>-83.69529086</c:v>
                </c:pt>
                <c:pt idx="261">
                  <c:v>-67.503588719999996</c:v>
                </c:pt>
                <c:pt idx="262">
                  <c:v>-83.884323710000004</c:v>
                </c:pt>
                <c:pt idx="263">
                  <c:v>84.256464199999996</c:v>
                </c:pt>
                <c:pt idx="264">
                  <c:v>-87.668814010000006</c:v>
                </c:pt>
                <c:pt idx="265">
                  <c:v>85.049616850000007</c:v>
                </c:pt>
                <c:pt idx="266">
                  <c:v>85.343771270000005</c:v>
                </c:pt>
                <c:pt idx="267">
                  <c:v>84.069982190000005</c:v>
                </c:pt>
                <c:pt idx="268">
                  <c:v>87.798370199999994</c:v>
                </c:pt>
                <c:pt idx="269">
                  <c:v>80.290637970000006</c:v>
                </c:pt>
                <c:pt idx="270">
                  <c:v>81.91812582</c:v>
                </c:pt>
                <c:pt idx="271">
                  <c:v>80.378688120000007</c:v>
                </c:pt>
                <c:pt idx="272">
                  <c:v>80.565550060000007</c:v>
                </c:pt>
                <c:pt idx="273">
                  <c:v>88.838840300000001</c:v>
                </c:pt>
                <c:pt idx="274">
                  <c:v>87.632371019999994</c:v>
                </c:pt>
                <c:pt idx="275">
                  <c:v>86.119409959999999</c:v>
                </c:pt>
                <c:pt idx="276">
                  <c:v>79.640097620000006</c:v>
                </c:pt>
                <c:pt idx="277">
                  <c:v>-87.154074210000005</c:v>
                </c:pt>
                <c:pt idx="278">
                  <c:v>87.625526170000001</c:v>
                </c:pt>
                <c:pt idx="279">
                  <c:v>83.099375469999998</c:v>
                </c:pt>
                <c:pt idx="280">
                  <c:v>88.948777449999994</c:v>
                </c:pt>
                <c:pt idx="281">
                  <c:v>-89.216020259999993</c:v>
                </c:pt>
                <c:pt idx="282">
                  <c:v>-69.602189510000002</c:v>
                </c:pt>
                <c:pt idx="283">
                  <c:v>-84.091357000000002</c:v>
                </c:pt>
                <c:pt idx="284">
                  <c:v>-82.891946860000004</c:v>
                </c:pt>
                <c:pt idx="285">
                  <c:v>-88.144000079999998</c:v>
                </c:pt>
                <c:pt idx="286">
                  <c:v>-82.182786410000006</c:v>
                </c:pt>
                <c:pt idx="287">
                  <c:v>-86.006673599999999</c:v>
                </c:pt>
                <c:pt idx="288">
                  <c:v>-87.441488309999997</c:v>
                </c:pt>
                <c:pt idx="289">
                  <c:v>89.121632509999998</c:v>
                </c:pt>
                <c:pt idx="290">
                  <c:v>-89.673142810000002</c:v>
                </c:pt>
                <c:pt idx="291">
                  <c:v>-88.209360009999997</c:v>
                </c:pt>
                <c:pt idx="292">
                  <c:v>-84.158997769999999</c:v>
                </c:pt>
                <c:pt idx="293">
                  <c:v>-84.053175420000002</c:v>
                </c:pt>
                <c:pt idx="294">
                  <c:v>-83.86609369</c:v>
                </c:pt>
                <c:pt idx="295">
                  <c:v>-89.115508379999994</c:v>
                </c:pt>
                <c:pt idx="296">
                  <c:v>89.124424860000005</c:v>
                </c:pt>
                <c:pt idx="297">
                  <c:v>82.363977930000004</c:v>
                </c:pt>
                <c:pt idx="298">
                  <c:v>71.519951469999995</c:v>
                </c:pt>
                <c:pt idx="299">
                  <c:v>59.261786979999997</c:v>
                </c:pt>
                <c:pt idx="300">
                  <c:v>57.82989594</c:v>
                </c:pt>
                <c:pt idx="301">
                  <c:v>45.886890549999997</c:v>
                </c:pt>
                <c:pt idx="302">
                  <c:v>39.379831039999999</c:v>
                </c:pt>
                <c:pt idx="303">
                  <c:v>48.562296799999999</c:v>
                </c:pt>
                <c:pt idx="304">
                  <c:v>40.133274569999998</c:v>
                </c:pt>
                <c:pt idx="305">
                  <c:v>42.892119749999999</c:v>
                </c:pt>
                <c:pt idx="306">
                  <c:v>48.517162020000001</c:v>
                </c:pt>
                <c:pt idx="307">
                  <c:v>59.582829289999999</c:v>
                </c:pt>
                <c:pt idx="308">
                  <c:v>86.031107980000002</c:v>
                </c:pt>
                <c:pt idx="309">
                  <c:v>87.003271029999993</c:v>
                </c:pt>
                <c:pt idx="310">
                  <c:v>85.731879629999995</c:v>
                </c:pt>
                <c:pt idx="311">
                  <c:v>75.691235359999993</c:v>
                </c:pt>
                <c:pt idx="312">
                  <c:v>78.093936139999997</c:v>
                </c:pt>
                <c:pt idx="313">
                  <c:v>78.588802470000005</c:v>
                </c:pt>
                <c:pt idx="314">
                  <c:v>74.709343739999994</c:v>
                </c:pt>
                <c:pt idx="315">
                  <c:v>78.44594463</c:v>
                </c:pt>
                <c:pt idx="316">
                  <c:v>88.452609789999997</c:v>
                </c:pt>
                <c:pt idx="317">
                  <c:v>-84.608422970000007</c:v>
                </c:pt>
                <c:pt idx="318">
                  <c:v>82.697283049999996</c:v>
                </c:pt>
                <c:pt idx="319">
                  <c:v>74.435632990000002</c:v>
                </c:pt>
                <c:pt idx="320">
                  <c:v>83.281157759999999</c:v>
                </c:pt>
                <c:pt idx="321">
                  <c:v>88.595876439999998</c:v>
                </c:pt>
                <c:pt idx="322">
                  <c:v>89.618978260000006</c:v>
                </c:pt>
                <c:pt idx="323">
                  <c:v>87.469640819999995</c:v>
                </c:pt>
                <c:pt idx="324">
                  <c:v>87.269371469999996</c:v>
                </c:pt>
                <c:pt idx="325">
                  <c:v>-69.901212270000002</c:v>
                </c:pt>
                <c:pt idx="326">
                  <c:v>87.831054089999995</c:v>
                </c:pt>
                <c:pt idx="327">
                  <c:v>82.212538679999994</c:v>
                </c:pt>
                <c:pt idx="328">
                  <c:v>81.887396359999997</c:v>
                </c:pt>
                <c:pt idx="329">
                  <c:v>86.330769810000007</c:v>
                </c:pt>
                <c:pt idx="330">
                  <c:v>84.949510520000004</c:v>
                </c:pt>
                <c:pt idx="331">
                  <c:v>85.930433489999999</c:v>
                </c:pt>
                <c:pt idx="332">
                  <c:v>81.484421010000005</c:v>
                </c:pt>
                <c:pt idx="333">
                  <c:v>82.262136229999996</c:v>
                </c:pt>
                <c:pt idx="334">
                  <c:v>85.332475709999997</c:v>
                </c:pt>
                <c:pt idx="335">
                  <c:v>83.765254470000002</c:v>
                </c:pt>
                <c:pt idx="336">
                  <c:v>83.500209159999997</c:v>
                </c:pt>
                <c:pt idx="337">
                  <c:v>83.616511360000004</c:v>
                </c:pt>
                <c:pt idx="338">
                  <c:v>79.824628270000005</c:v>
                </c:pt>
                <c:pt idx="339">
                  <c:v>71.367330330000001</c:v>
                </c:pt>
                <c:pt idx="340">
                  <c:v>66.454467059999999</c:v>
                </c:pt>
                <c:pt idx="341">
                  <c:v>63.279712160000003</c:v>
                </c:pt>
                <c:pt idx="342">
                  <c:v>89.769340369999995</c:v>
                </c:pt>
                <c:pt idx="343">
                  <c:v>88.068319169999995</c:v>
                </c:pt>
                <c:pt idx="344">
                  <c:v>88.115695979999998</c:v>
                </c:pt>
                <c:pt idx="345">
                  <c:v>89.417787079999997</c:v>
                </c:pt>
                <c:pt idx="346">
                  <c:v>77.940888599999994</c:v>
                </c:pt>
                <c:pt idx="347">
                  <c:v>71.385666189999995</c:v>
                </c:pt>
                <c:pt idx="348">
                  <c:v>68.625291599999997</c:v>
                </c:pt>
                <c:pt idx="349">
                  <c:v>71.019874790000003</c:v>
                </c:pt>
                <c:pt idx="350">
                  <c:v>88.949857949999995</c:v>
                </c:pt>
                <c:pt idx="351">
                  <c:v>69.636163949999997</c:v>
                </c:pt>
                <c:pt idx="352">
                  <c:v>63.675559239999998</c:v>
                </c:pt>
                <c:pt idx="353">
                  <c:v>-87.353393049999994</c:v>
                </c:pt>
                <c:pt idx="354">
                  <c:v>73.477497130000003</c:v>
                </c:pt>
                <c:pt idx="355">
                  <c:v>63.767006729999999</c:v>
                </c:pt>
                <c:pt idx="356">
                  <c:v>61.261099520000002</c:v>
                </c:pt>
                <c:pt idx="357">
                  <c:v>-86.225120709999999</c:v>
                </c:pt>
                <c:pt idx="358">
                  <c:v>-85.542226760000005</c:v>
                </c:pt>
                <c:pt idx="359">
                  <c:v>76.400199209999997</c:v>
                </c:pt>
                <c:pt idx="360">
                  <c:v>70.894432530000003</c:v>
                </c:pt>
                <c:pt idx="361">
                  <c:v>51.217930180000003</c:v>
                </c:pt>
                <c:pt idx="362">
                  <c:v>64.725469619999998</c:v>
                </c:pt>
                <c:pt idx="363">
                  <c:v>-86.762856819999996</c:v>
                </c:pt>
                <c:pt idx="364">
                  <c:v>-83.970676800000007</c:v>
                </c:pt>
                <c:pt idx="365">
                  <c:v>-78.775339340000002</c:v>
                </c:pt>
                <c:pt idx="366">
                  <c:v>-86.488515250000006</c:v>
                </c:pt>
                <c:pt idx="367">
                  <c:v>-87.420972359999993</c:v>
                </c:pt>
                <c:pt idx="368">
                  <c:v>87.921745880000003</c:v>
                </c:pt>
                <c:pt idx="369">
                  <c:v>86.988762589999993</c:v>
                </c:pt>
                <c:pt idx="370">
                  <c:v>82.958815709999996</c:v>
                </c:pt>
                <c:pt idx="371">
                  <c:v>79.224491459999996</c:v>
                </c:pt>
                <c:pt idx="372">
                  <c:v>-87.220755769999997</c:v>
                </c:pt>
                <c:pt idx="373">
                  <c:v>-88.981386319999999</c:v>
                </c:pt>
                <c:pt idx="374">
                  <c:v>71.010095669999998</c:v>
                </c:pt>
                <c:pt idx="375">
                  <c:v>60.178810220000003</c:v>
                </c:pt>
                <c:pt idx="376">
                  <c:v>57.566763770000001</c:v>
                </c:pt>
                <c:pt idx="377">
                  <c:v>67.420213059999995</c:v>
                </c:pt>
                <c:pt idx="378">
                  <c:v>78.13179427</c:v>
                </c:pt>
                <c:pt idx="379">
                  <c:v>-89.503805729999996</c:v>
                </c:pt>
                <c:pt idx="380">
                  <c:v>79.605493100000004</c:v>
                </c:pt>
                <c:pt idx="381">
                  <c:v>86.081045270000004</c:v>
                </c:pt>
                <c:pt idx="382">
                  <c:v>86.793720339999993</c:v>
                </c:pt>
                <c:pt idx="383">
                  <c:v>85.213837839999997</c:v>
                </c:pt>
                <c:pt idx="384">
                  <c:v>85.06353258</c:v>
                </c:pt>
                <c:pt idx="385">
                  <c:v>-89.980291519999994</c:v>
                </c:pt>
                <c:pt idx="386">
                  <c:v>88.387386620000001</c:v>
                </c:pt>
                <c:pt idx="387">
                  <c:v>-86.340448719999998</c:v>
                </c:pt>
                <c:pt idx="388">
                  <c:v>-88.774022220000006</c:v>
                </c:pt>
                <c:pt idx="389">
                  <c:v>-75.786420239999998</c:v>
                </c:pt>
                <c:pt idx="390">
                  <c:v>-89.99628362</c:v>
                </c:pt>
                <c:pt idx="391">
                  <c:v>-88.028920749999997</c:v>
                </c:pt>
                <c:pt idx="392">
                  <c:v>74.830761999999993</c:v>
                </c:pt>
                <c:pt idx="393">
                  <c:v>77.811085199999994</c:v>
                </c:pt>
                <c:pt idx="394">
                  <c:v>89.967971050000003</c:v>
                </c:pt>
                <c:pt idx="395">
                  <c:v>-88.277322310000002</c:v>
                </c:pt>
                <c:pt idx="396">
                  <c:v>-87.411944500000004</c:v>
                </c:pt>
                <c:pt idx="397">
                  <c:v>85.740497309999995</c:v>
                </c:pt>
                <c:pt idx="398">
                  <c:v>82.554772600000007</c:v>
                </c:pt>
                <c:pt idx="399">
                  <c:v>87.407430509999998</c:v>
                </c:pt>
                <c:pt idx="400">
                  <c:v>88.286365099999998</c:v>
                </c:pt>
                <c:pt idx="401">
                  <c:v>87.95589932</c:v>
                </c:pt>
                <c:pt idx="402">
                  <c:v>89.574686200000002</c:v>
                </c:pt>
                <c:pt idx="403">
                  <c:v>-89.593853589999995</c:v>
                </c:pt>
                <c:pt idx="404">
                  <c:v>84.683680879999997</c:v>
                </c:pt>
                <c:pt idx="405">
                  <c:v>80.994058449999997</c:v>
                </c:pt>
                <c:pt idx="406">
                  <c:v>80.892430000000004</c:v>
                </c:pt>
                <c:pt idx="407">
                  <c:v>-89.963962629999997</c:v>
                </c:pt>
                <c:pt idx="408">
                  <c:v>84.222829070000003</c:v>
                </c:pt>
                <c:pt idx="409">
                  <c:v>81.230781370000003</c:v>
                </c:pt>
                <c:pt idx="410">
                  <c:v>79.125564109999999</c:v>
                </c:pt>
                <c:pt idx="411">
                  <c:v>64.115125410000005</c:v>
                </c:pt>
                <c:pt idx="412">
                  <c:v>57.532843990000003</c:v>
                </c:pt>
                <c:pt idx="413">
                  <c:v>54.060155719999997</c:v>
                </c:pt>
                <c:pt idx="414">
                  <c:v>-87.455116160000003</c:v>
                </c:pt>
                <c:pt idx="415">
                  <c:v>-81.818288949999996</c:v>
                </c:pt>
                <c:pt idx="416">
                  <c:v>86.248417739999994</c:v>
                </c:pt>
                <c:pt idx="417">
                  <c:v>76.755818399999995</c:v>
                </c:pt>
                <c:pt idx="418">
                  <c:v>70.4683742</c:v>
                </c:pt>
                <c:pt idx="419">
                  <c:v>80.435482149999999</c:v>
                </c:pt>
                <c:pt idx="420">
                  <c:v>63.241712800000002</c:v>
                </c:pt>
                <c:pt idx="421">
                  <c:v>67.838483019999998</c:v>
                </c:pt>
                <c:pt idx="422">
                  <c:v>76.738528009999996</c:v>
                </c:pt>
                <c:pt idx="423">
                  <c:v>82.113898390000003</c:v>
                </c:pt>
                <c:pt idx="424">
                  <c:v>75.40791093</c:v>
                </c:pt>
                <c:pt idx="425">
                  <c:v>69.134635700000004</c:v>
                </c:pt>
                <c:pt idx="426">
                  <c:v>64.479702290000006</c:v>
                </c:pt>
                <c:pt idx="427">
                  <c:v>64.612894120000007</c:v>
                </c:pt>
                <c:pt idx="428">
                  <c:v>69.232113159999997</c:v>
                </c:pt>
                <c:pt idx="429">
                  <c:v>72.164064030000006</c:v>
                </c:pt>
                <c:pt idx="430">
                  <c:v>70.472968100000003</c:v>
                </c:pt>
                <c:pt idx="431">
                  <c:v>66.712336669999999</c:v>
                </c:pt>
                <c:pt idx="432">
                  <c:v>72.896041449999998</c:v>
                </c:pt>
                <c:pt idx="433">
                  <c:v>84.038505749999999</c:v>
                </c:pt>
                <c:pt idx="434">
                  <c:v>84.941234320000007</c:v>
                </c:pt>
                <c:pt idx="435">
                  <c:v>84.177067980000004</c:v>
                </c:pt>
                <c:pt idx="436">
                  <c:v>82.828200370000005</c:v>
                </c:pt>
                <c:pt idx="437">
                  <c:v>84.493230609999998</c:v>
                </c:pt>
                <c:pt idx="438">
                  <c:v>-85.875191360000002</c:v>
                </c:pt>
                <c:pt idx="439">
                  <c:v>86.831374580000002</c:v>
                </c:pt>
                <c:pt idx="440">
                  <c:v>-85.229482009999998</c:v>
                </c:pt>
                <c:pt idx="441">
                  <c:v>-87.497569839999997</c:v>
                </c:pt>
                <c:pt idx="442">
                  <c:v>-86.87263111</c:v>
                </c:pt>
                <c:pt idx="443">
                  <c:v>-81.439464049999998</c:v>
                </c:pt>
                <c:pt idx="444">
                  <c:v>-87.748745900000003</c:v>
                </c:pt>
                <c:pt idx="445">
                  <c:v>-66.46008037</c:v>
                </c:pt>
                <c:pt idx="446">
                  <c:v>-81.191628269999995</c:v>
                </c:pt>
                <c:pt idx="447">
                  <c:v>-85.580047309999998</c:v>
                </c:pt>
                <c:pt idx="448">
                  <c:v>-52.09829362</c:v>
                </c:pt>
                <c:pt idx="449">
                  <c:v>-79.762964530000005</c:v>
                </c:pt>
                <c:pt idx="450">
                  <c:v>-85.786888880000006</c:v>
                </c:pt>
                <c:pt idx="451">
                  <c:v>80.938313570000005</c:v>
                </c:pt>
                <c:pt idx="452">
                  <c:v>72.823833820000004</c:v>
                </c:pt>
                <c:pt idx="453">
                  <c:v>-80.033683199999999</c:v>
                </c:pt>
                <c:pt idx="454">
                  <c:v>89.457644590000001</c:v>
                </c:pt>
                <c:pt idx="455">
                  <c:v>85.618596179999997</c:v>
                </c:pt>
                <c:pt idx="456">
                  <c:v>75.949035699999996</c:v>
                </c:pt>
                <c:pt idx="457">
                  <c:v>72.104821009999995</c:v>
                </c:pt>
                <c:pt idx="458">
                  <c:v>73.518584649999994</c:v>
                </c:pt>
                <c:pt idx="459">
                  <c:v>66.783266179999998</c:v>
                </c:pt>
                <c:pt idx="460">
                  <c:v>55.684337309999997</c:v>
                </c:pt>
                <c:pt idx="461">
                  <c:v>78.244378190000006</c:v>
                </c:pt>
                <c:pt idx="462">
                  <c:v>-82.551006029999996</c:v>
                </c:pt>
                <c:pt idx="463">
                  <c:v>-85.706707719999997</c:v>
                </c:pt>
                <c:pt idx="464">
                  <c:v>-89.589294159999994</c:v>
                </c:pt>
                <c:pt idx="465">
                  <c:v>-87.242103009999994</c:v>
                </c:pt>
                <c:pt idx="466">
                  <c:v>89.139850839999994</c:v>
                </c:pt>
                <c:pt idx="467">
                  <c:v>89.731629190000007</c:v>
                </c:pt>
                <c:pt idx="468">
                  <c:v>-77.325861459999999</c:v>
                </c:pt>
                <c:pt idx="469">
                  <c:v>-73.801187799999994</c:v>
                </c:pt>
                <c:pt idx="470">
                  <c:v>-73.695156519999998</c:v>
                </c:pt>
                <c:pt idx="471">
                  <c:v>-63.24245062</c:v>
                </c:pt>
                <c:pt idx="472">
                  <c:v>85.469762399999993</c:v>
                </c:pt>
                <c:pt idx="473">
                  <c:v>-83.027896810000001</c:v>
                </c:pt>
                <c:pt idx="474">
                  <c:v>80.573989659999995</c:v>
                </c:pt>
                <c:pt idx="475">
                  <c:v>-85.253600989999995</c:v>
                </c:pt>
                <c:pt idx="476">
                  <c:v>87.522640800000005</c:v>
                </c:pt>
                <c:pt idx="477">
                  <c:v>89.602987979999995</c:v>
                </c:pt>
                <c:pt idx="478">
                  <c:v>88.627872519999997</c:v>
                </c:pt>
                <c:pt idx="479">
                  <c:v>89.561482749999996</c:v>
                </c:pt>
                <c:pt idx="480">
                  <c:v>89.667651829999997</c:v>
                </c:pt>
                <c:pt idx="481">
                  <c:v>-83.57171185</c:v>
                </c:pt>
                <c:pt idx="482">
                  <c:v>-86.203994690000002</c:v>
                </c:pt>
                <c:pt idx="483">
                  <c:v>-85.538310719999998</c:v>
                </c:pt>
                <c:pt idx="484">
                  <c:v>-88.399840879999999</c:v>
                </c:pt>
                <c:pt idx="485">
                  <c:v>-87.910330939999994</c:v>
                </c:pt>
                <c:pt idx="486">
                  <c:v>-77.661007150000003</c:v>
                </c:pt>
                <c:pt idx="487">
                  <c:v>-89.846238130000003</c:v>
                </c:pt>
                <c:pt idx="488">
                  <c:v>-84.790473129999995</c:v>
                </c:pt>
                <c:pt idx="489">
                  <c:v>-84.065752799999999</c:v>
                </c:pt>
                <c:pt idx="490">
                  <c:v>86.055477850000003</c:v>
                </c:pt>
                <c:pt idx="491">
                  <c:v>80.128123970000004</c:v>
                </c:pt>
                <c:pt idx="492">
                  <c:v>85.228876679999999</c:v>
                </c:pt>
                <c:pt idx="493">
                  <c:v>84.291751169999998</c:v>
                </c:pt>
                <c:pt idx="494">
                  <c:v>85.834059780000004</c:v>
                </c:pt>
                <c:pt idx="495">
                  <c:v>75.026988040000006</c:v>
                </c:pt>
                <c:pt idx="496">
                  <c:v>60.8563665</c:v>
                </c:pt>
                <c:pt idx="497">
                  <c:v>89.461319130000007</c:v>
                </c:pt>
                <c:pt idx="498">
                  <c:v>-86.155902679999997</c:v>
                </c:pt>
                <c:pt idx="499">
                  <c:v>-86.551404329999997</c:v>
                </c:pt>
                <c:pt idx="500">
                  <c:v>-85.044694390000004</c:v>
                </c:pt>
                <c:pt idx="501">
                  <c:v>-87.68458253</c:v>
                </c:pt>
                <c:pt idx="502">
                  <c:v>-87.465943559999999</c:v>
                </c:pt>
                <c:pt idx="503">
                  <c:v>-87.329957710000002</c:v>
                </c:pt>
                <c:pt idx="504">
                  <c:v>-86.520442119999998</c:v>
                </c:pt>
                <c:pt idx="505">
                  <c:v>-89.556457719999997</c:v>
                </c:pt>
                <c:pt idx="506">
                  <c:v>-89.421235769999996</c:v>
                </c:pt>
                <c:pt idx="507">
                  <c:v>88.018063519999998</c:v>
                </c:pt>
                <c:pt idx="508">
                  <c:v>-88.381543690000001</c:v>
                </c:pt>
                <c:pt idx="509">
                  <c:v>-84.791482459999997</c:v>
                </c:pt>
                <c:pt idx="510">
                  <c:v>-82.3550659</c:v>
                </c:pt>
                <c:pt idx="511">
                  <c:v>-82.655763059999998</c:v>
                </c:pt>
                <c:pt idx="512">
                  <c:v>-78.973159839999994</c:v>
                </c:pt>
                <c:pt idx="513">
                  <c:v>86.939638520000003</c:v>
                </c:pt>
                <c:pt idx="514">
                  <c:v>-88.880358720000004</c:v>
                </c:pt>
                <c:pt idx="515">
                  <c:v>-88.418546849999998</c:v>
                </c:pt>
                <c:pt idx="516">
                  <c:v>-85.822294889999995</c:v>
                </c:pt>
                <c:pt idx="517">
                  <c:v>-86.67381915</c:v>
                </c:pt>
                <c:pt idx="518">
                  <c:v>88.810825100000002</c:v>
                </c:pt>
                <c:pt idx="519">
                  <c:v>86.508714400000002</c:v>
                </c:pt>
                <c:pt idx="520">
                  <c:v>83.983956930000005</c:v>
                </c:pt>
                <c:pt idx="521">
                  <c:v>88.559508199999996</c:v>
                </c:pt>
                <c:pt idx="522">
                  <c:v>-87.74790582</c:v>
                </c:pt>
                <c:pt idx="523">
                  <c:v>-87.866897570000006</c:v>
                </c:pt>
                <c:pt idx="524">
                  <c:v>-89.029253920000002</c:v>
                </c:pt>
                <c:pt idx="525">
                  <c:v>-88.303172070000002</c:v>
                </c:pt>
                <c:pt idx="526">
                  <c:v>-84.530956759999995</c:v>
                </c:pt>
                <c:pt idx="527">
                  <c:v>-89.766915370000007</c:v>
                </c:pt>
                <c:pt idx="528">
                  <c:v>89.704873539999994</c:v>
                </c:pt>
                <c:pt idx="529">
                  <c:v>89.125908159999994</c:v>
                </c:pt>
                <c:pt idx="530">
                  <c:v>-89.367364910000006</c:v>
                </c:pt>
                <c:pt idx="531">
                  <c:v>87.415958209999999</c:v>
                </c:pt>
                <c:pt idx="532">
                  <c:v>-67.067951780000001</c:v>
                </c:pt>
                <c:pt idx="533">
                  <c:v>-59.919860980000003</c:v>
                </c:pt>
                <c:pt idx="534">
                  <c:v>-52.758997999999998</c:v>
                </c:pt>
                <c:pt idx="535">
                  <c:v>-72.241618149999994</c:v>
                </c:pt>
                <c:pt idx="536">
                  <c:v>-79.00300627</c:v>
                </c:pt>
                <c:pt idx="537">
                  <c:v>-87.443628860000004</c:v>
                </c:pt>
                <c:pt idx="538">
                  <c:v>-88.298574540000004</c:v>
                </c:pt>
                <c:pt idx="539">
                  <c:v>78.214970129999998</c:v>
                </c:pt>
                <c:pt idx="540">
                  <c:v>71.298432180000006</c:v>
                </c:pt>
                <c:pt idx="541">
                  <c:v>73.186998169999995</c:v>
                </c:pt>
                <c:pt idx="542">
                  <c:v>68.32921125</c:v>
                </c:pt>
                <c:pt idx="543">
                  <c:v>71.040039140000005</c:v>
                </c:pt>
                <c:pt idx="544">
                  <c:v>-79.788576070000005</c:v>
                </c:pt>
                <c:pt idx="545">
                  <c:v>-81.863101380000003</c:v>
                </c:pt>
                <c:pt idx="546">
                  <c:v>-84.712558900000005</c:v>
                </c:pt>
                <c:pt idx="547">
                  <c:v>-84.800301399999995</c:v>
                </c:pt>
                <c:pt idx="548">
                  <c:v>88.537396459999997</c:v>
                </c:pt>
                <c:pt idx="549">
                  <c:v>87.55755671</c:v>
                </c:pt>
                <c:pt idx="550">
                  <c:v>80.16059808</c:v>
                </c:pt>
                <c:pt idx="551">
                  <c:v>79.570755890000001</c:v>
                </c:pt>
                <c:pt idx="552">
                  <c:v>73.729538390000002</c:v>
                </c:pt>
                <c:pt idx="553">
                  <c:v>68.009399270000003</c:v>
                </c:pt>
                <c:pt idx="554">
                  <c:v>65.050639399999994</c:v>
                </c:pt>
                <c:pt idx="555">
                  <c:v>54.992174009999999</c:v>
                </c:pt>
                <c:pt idx="556">
                  <c:v>47.978995140000002</c:v>
                </c:pt>
                <c:pt idx="557">
                  <c:v>63.747776510000001</c:v>
                </c:pt>
                <c:pt idx="558">
                  <c:v>66.384002749999993</c:v>
                </c:pt>
                <c:pt idx="559">
                  <c:v>64.845261840000006</c:v>
                </c:pt>
                <c:pt idx="560">
                  <c:v>-78.680475439999995</c:v>
                </c:pt>
                <c:pt idx="561">
                  <c:v>-83.017013700000007</c:v>
                </c:pt>
                <c:pt idx="562">
                  <c:v>80.634206050000003</c:v>
                </c:pt>
                <c:pt idx="563">
                  <c:v>72.841116319999998</c:v>
                </c:pt>
                <c:pt idx="564">
                  <c:v>67.503109980000005</c:v>
                </c:pt>
                <c:pt idx="565">
                  <c:v>-89.09649881</c:v>
                </c:pt>
                <c:pt idx="566">
                  <c:v>-84.984206180000001</c:v>
                </c:pt>
                <c:pt idx="567">
                  <c:v>-66.020598370000002</c:v>
                </c:pt>
                <c:pt idx="568">
                  <c:v>-62.28390203</c:v>
                </c:pt>
                <c:pt idx="569">
                  <c:v>88.252071400000005</c:v>
                </c:pt>
                <c:pt idx="570">
                  <c:v>85.099611089999996</c:v>
                </c:pt>
                <c:pt idx="571">
                  <c:v>82.696034870000005</c:v>
                </c:pt>
                <c:pt idx="572">
                  <c:v>87.489620070000001</c:v>
                </c:pt>
                <c:pt idx="573">
                  <c:v>-88.236324519999997</c:v>
                </c:pt>
                <c:pt idx="574">
                  <c:v>-88.887928599999995</c:v>
                </c:pt>
                <c:pt idx="575">
                  <c:v>-89.836400800000007</c:v>
                </c:pt>
                <c:pt idx="576">
                  <c:v>87.149007929999996</c:v>
                </c:pt>
                <c:pt idx="577">
                  <c:v>-84.129378200000005</c:v>
                </c:pt>
                <c:pt idx="578">
                  <c:v>71.682361080000007</c:v>
                </c:pt>
                <c:pt idx="579">
                  <c:v>-83.707864310000005</c:v>
                </c:pt>
                <c:pt idx="580">
                  <c:v>-83.358708879999995</c:v>
                </c:pt>
                <c:pt idx="581">
                  <c:v>-84.137469969999998</c:v>
                </c:pt>
                <c:pt idx="582">
                  <c:v>87.747364009999998</c:v>
                </c:pt>
                <c:pt idx="583">
                  <c:v>-88.353932090000001</c:v>
                </c:pt>
                <c:pt idx="584">
                  <c:v>-87.368635330000004</c:v>
                </c:pt>
                <c:pt idx="585">
                  <c:v>-87.414120449999999</c:v>
                </c:pt>
                <c:pt idx="586">
                  <c:v>87.991465270000006</c:v>
                </c:pt>
                <c:pt idx="587">
                  <c:v>-84.519013139999998</c:v>
                </c:pt>
                <c:pt idx="588">
                  <c:v>-68.054685480000003</c:v>
                </c:pt>
                <c:pt idx="589">
                  <c:v>-77.336490159999997</c:v>
                </c:pt>
                <c:pt idx="590">
                  <c:v>-68.682048690000002</c:v>
                </c:pt>
                <c:pt idx="591">
                  <c:v>86.85094119</c:v>
                </c:pt>
                <c:pt idx="592">
                  <c:v>-85.241716969999999</c:v>
                </c:pt>
                <c:pt idx="593">
                  <c:v>-86.972977159999999</c:v>
                </c:pt>
                <c:pt idx="594">
                  <c:v>82.290237110000007</c:v>
                </c:pt>
                <c:pt idx="595">
                  <c:v>73.210715960000002</c:v>
                </c:pt>
                <c:pt idx="596">
                  <c:v>83.016422250000005</c:v>
                </c:pt>
                <c:pt idx="597">
                  <c:v>-87.094361829999997</c:v>
                </c:pt>
                <c:pt idx="598">
                  <c:v>-82.058647789999995</c:v>
                </c:pt>
                <c:pt idx="599">
                  <c:v>-83.426842390000004</c:v>
                </c:pt>
                <c:pt idx="600">
                  <c:v>-80.500364880000006</c:v>
                </c:pt>
                <c:pt idx="601">
                  <c:v>-55.457712299999997</c:v>
                </c:pt>
                <c:pt idx="602">
                  <c:v>-36.801633010000003</c:v>
                </c:pt>
                <c:pt idx="603">
                  <c:v>-78.981872760000002</c:v>
                </c:pt>
                <c:pt idx="604">
                  <c:v>-88.719004240000004</c:v>
                </c:pt>
                <c:pt idx="605">
                  <c:v>-88.979856530000006</c:v>
                </c:pt>
                <c:pt idx="606">
                  <c:v>-79.465298910000001</c:v>
                </c:pt>
                <c:pt idx="607">
                  <c:v>-83.175730700000003</c:v>
                </c:pt>
                <c:pt idx="608">
                  <c:v>-83.731269260000005</c:v>
                </c:pt>
                <c:pt idx="609">
                  <c:v>88.303138820000001</c:v>
                </c:pt>
                <c:pt idx="610">
                  <c:v>-88.212874040000003</c:v>
                </c:pt>
                <c:pt idx="611">
                  <c:v>88.803254690000003</c:v>
                </c:pt>
                <c:pt idx="612">
                  <c:v>85.491562149999993</c:v>
                </c:pt>
                <c:pt idx="613">
                  <c:v>83.387587269999997</c:v>
                </c:pt>
                <c:pt idx="614">
                  <c:v>-83.725634400000004</c:v>
                </c:pt>
                <c:pt idx="615">
                  <c:v>-84.815004720000005</c:v>
                </c:pt>
                <c:pt idx="616">
                  <c:v>-84.202297790000003</c:v>
                </c:pt>
                <c:pt idx="617">
                  <c:v>81.628975999999994</c:v>
                </c:pt>
                <c:pt idx="618">
                  <c:v>78.860224700000003</c:v>
                </c:pt>
                <c:pt idx="619">
                  <c:v>-89.238089869999996</c:v>
                </c:pt>
                <c:pt idx="620">
                  <c:v>-86.181435649999997</c:v>
                </c:pt>
                <c:pt idx="621">
                  <c:v>-84.683527249999997</c:v>
                </c:pt>
                <c:pt idx="622">
                  <c:v>-87.283055759999996</c:v>
                </c:pt>
                <c:pt idx="623">
                  <c:v>-85.872598249999996</c:v>
                </c:pt>
                <c:pt idx="624">
                  <c:v>-84.873127170000004</c:v>
                </c:pt>
                <c:pt idx="625">
                  <c:v>-87.378839299999996</c:v>
                </c:pt>
                <c:pt idx="626">
                  <c:v>-64.083255510000001</c:v>
                </c:pt>
                <c:pt idx="627">
                  <c:v>-86.959516210000004</c:v>
                </c:pt>
                <c:pt idx="628">
                  <c:v>89.154421720000002</c:v>
                </c:pt>
                <c:pt idx="629">
                  <c:v>-84.93173401</c:v>
                </c:pt>
                <c:pt idx="630">
                  <c:v>-85.333357390000003</c:v>
                </c:pt>
                <c:pt idx="631">
                  <c:v>-84.509466639999999</c:v>
                </c:pt>
                <c:pt idx="632">
                  <c:v>-84.918256040000003</c:v>
                </c:pt>
                <c:pt idx="633">
                  <c:v>87.867412290000004</c:v>
                </c:pt>
                <c:pt idx="634">
                  <c:v>-85.832762689999996</c:v>
                </c:pt>
                <c:pt idx="635">
                  <c:v>-87.38765574</c:v>
                </c:pt>
                <c:pt idx="636">
                  <c:v>86.273336630000003</c:v>
                </c:pt>
                <c:pt idx="637">
                  <c:v>-88.572595570000004</c:v>
                </c:pt>
                <c:pt idx="638">
                  <c:v>79.646872819999999</c:v>
                </c:pt>
                <c:pt idx="639">
                  <c:v>79.633060189999995</c:v>
                </c:pt>
                <c:pt idx="640">
                  <c:v>73.703908369999994</c:v>
                </c:pt>
                <c:pt idx="641">
                  <c:v>-85.593819319999994</c:v>
                </c:pt>
                <c:pt idx="642">
                  <c:v>-71.793153169999997</c:v>
                </c:pt>
                <c:pt idx="643">
                  <c:v>-67.802172110000001</c:v>
                </c:pt>
                <c:pt idx="644">
                  <c:v>-89.523535179999996</c:v>
                </c:pt>
                <c:pt idx="645">
                  <c:v>74.877767840000004</c:v>
                </c:pt>
                <c:pt idx="646">
                  <c:v>76.098543849999999</c:v>
                </c:pt>
                <c:pt idx="647">
                  <c:v>-89.108344169999995</c:v>
                </c:pt>
                <c:pt idx="648">
                  <c:v>88.061965819999998</c:v>
                </c:pt>
                <c:pt idx="649">
                  <c:v>-86.231486590000003</c:v>
                </c:pt>
                <c:pt idx="650">
                  <c:v>-88.514583220000006</c:v>
                </c:pt>
                <c:pt idx="651">
                  <c:v>-88.769055230000006</c:v>
                </c:pt>
                <c:pt idx="652">
                  <c:v>-88.921108009999998</c:v>
                </c:pt>
                <c:pt idx="653">
                  <c:v>-89.528963840000003</c:v>
                </c:pt>
                <c:pt idx="654">
                  <c:v>-67.493213789999999</c:v>
                </c:pt>
                <c:pt idx="655">
                  <c:v>-68.255135420000002</c:v>
                </c:pt>
                <c:pt idx="656">
                  <c:v>-67.690852320000005</c:v>
                </c:pt>
                <c:pt idx="657">
                  <c:v>-86.930016769999995</c:v>
                </c:pt>
                <c:pt idx="658">
                  <c:v>-80.441921789999995</c:v>
                </c:pt>
                <c:pt idx="659">
                  <c:v>85.427105929999996</c:v>
                </c:pt>
                <c:pt idx="660">
                  <c:v>-64.698621369999998</c:v>
                </c:pt>
                <c:pt idx="661">
                  <c:v>-73.330839010000005</c:v>
                </c:pt>
                <c:pt idx="662">
                  <c:v>-84.828156289999995</c:v>
                </c:pt>
                <c:pt idx="663">
                  <c:v>84.437441680000006</c:v>
                </c:pt>
                <c:pt idx="664">
                  <c:v>-85.215864719999999</c:v>
                </c:pt>
                <c:pt idx="665">
                  <c:v>-87.552141050000003</c:v>
                </c:pt>
                <c:pt idx="666">
                  <c:v>-86.847678619999996</c:v>
                </c:pt>
                <c:pt idx="667">
                  <c:v>-87.368840980000002</c:v>
                </c:pt>
                <c:pt idx="668">
                  <c:v>-88.059133720000005</c:v>
                </c:pt>
                <c:pt idx="669">
                  <c:v>-86.39762374</c:v>
                </c:pt>
                <c:pt idx="670">
                  <c:v>-70.344371940000002</c:v>
                </c:pt>
                <c:pt idx="671">
                  <c:v>-87.639377679999996</c:v>
                </c:pt>
                <c:pt idx="672">
                  <c:v>89.800834600000002</c:v>
                </c:pt>
                <c:pt idx="673">
                  <c:v>-85.308440750000003</c:v>
                </c:pt>
                <c:pt idx="674">
                  <c:v>83.863784150000001</c:v>
                </c:pt>
                <c:pt idx="675">
                  <c:v>79.97346537</c:v>
                </c:pt>
                <c:pt idx="676">
                  <c:v>63.823955840000004</c:v>
                </c:pt>
                <c:pt idx="677">
                  <c:v>52.888188810000003</c:v>
                </c:pt>
                <c:pt idx="678">
                  <c:v>44.128697099999997</c:v>
                </c:pt>
                <c:pt idx="679">
                  <c:v>56.794576229999997</c:v>
                </c:pt>
                <c:pt idx="680">
                  <c:v>77.800001769999994</c:v>
                </c:pt>
                <c:pt idx="681">
                  <c:v>86.102800849999994</c:v>
                </c:pt>
                <c:pt idx="682">
                  <c:v>84.487629620000007</c:v>
                </c:pt>
                <c:pt idx="683">
                  <c:v>86.569385710000006</c:v>
                </c:pt>
                <c:pt idx="684">
                  <c:v>87.269865809999999</c:v>
                </c:pt>
                <c:pt idx="685">
                  <c:v>84.754276719999993</c:v>
                </c:pt>
                <c:pt idx="686">
                  <c:v>-82.530790960000004</c:v>
                </c:pt>
                <c:pt idx="687">
                  <c:v>-83.775778000000003</c:v>
                </c:pt>
                <c:pt idx="688">
                  <c:v>-67.297657779999994</c:v>
                </c:pt>
                <c:pt idx="689">
                  <c:v>-65.843233100000006</c:v>
                </c:pt>
                <c:pt idx="690">
                  <c:v>-66.990654030000002</c:v>
                </c:pt>
                <c:pt idx="691">
                  <c:v>-68.431637570000007</c:v>
                </c:pt>
                <c:pt idx="692">
                  <c:v>-84.086117659999999</c:v>
                </c:pt>
                <c:pt idx="693">
                  <c:v>87.946452570000005</c:v>
                </c:pt>
                <c:pt idx="694">
                  <c:v>-86.174565920000006</c:v>
                </c:pt>
                <c:pt idx="695">
                  <c:v>87.622134009999996</c:v>
                </c:pt>
                <c:pt idx="696">
                  <c:v>-85.190402730000002</c:v>
                </c:pt>
                <c:pt idx="697">
                  <c:v>-85.386441750000003</c:v>
                </c:pt>
                <c:pt idx="698">
                  <c:v>-87.306162220000004</c:v>
                </c:pt>
                <c:pt idx="699">
                  <c:v>-86.388304570000003</c:v>
                </c:pt>
                <c:pt idx="700">
                  <c:v>-87.639109189999999</c:v>
                </c:pt>
                <c:pt idx="701">
                  <c:v>-86.886904229999999</c:v>
                </c:pt>
                <c:pt idx="702">
                  <c:v>89.207642849999999</c:v>
                </c:pt>
                <c:pt idx="703">
                  <c:v>80.949227519999994</c:v>
                </c:pt>
                <c:pt idx="704">
                  <c:v>83.017187770000007</c:v>
                </c:pt>
                <c:pt idx="705">
                  <c:v>77.739618390000004</c:v>
                </c:pt>
                <c:pt idx="706">
                  <c:v>80.664507589999999</c:v>
                </c:pt>
                <c:pt idx="707">
                  <c:v>73.497921020000007</c:v>
                </c:pt>
                <c:pt idx="708">
                  <c:v>57.866855000000001</c:v>
                </c:pt>
                <c:pt idx="709">
                  <c:v>58.304993320000001</c:v>
                </c:pt>
                <c:pt idx="710">
                  <c:v>65.443632629999996</c:v>
                </c:pt>
                <c:pt idx="711">
                  <c:v>86.415551050000005</c:v>
                </c:pt>
                <c:pt idx="712">
                  <c:v>-82.592087160000005</c:v>
                </c:pt>
                <c:pt idx="713">
                  <c:v>-84.360400749999997</c:v>
                </c:pt>
                <c:pt idx="714">
                  <c:v>-68.716188750000001</c:v>
                </c:pt>
                <c:pt idx="715">
                  <c:v>-63.859147749999998</c:v>
                </c:pt>
                <c:pt idx="716">
                  <c:v>-61.942600919999997</c:v>
                </c:pt>
                <c:pt idx="717">
                  <c:v>-63.273276209999999</c:v>
                </c:pt>
                <c:pt idx="718">
                  <c:v>-85.750249370000006</c:v>
                </c:pt>
                <c:pt idx="719">
                  <c:v>-84.20805258</c:v>
                </c:pt>
                <c:pt idx="720">
                  <c:v>-85.856418239999996</c:v>
                </c:pt>
                <c:pt idx="721">
                  <c:v>-85.698062969999995</c:v>
                </c:pt>
                <c:pt idx="722">
                  <c:v>-85.539650940000001</c:v>
                </c:pt>
                <c:pt idx="723">
                  <c:v>-85.115357880000005</c:v>
                </c:pt>
                <c:pt idx="724">
                  <c:v>-86.017493639999998</c:v>
                </c:pt>
                <c:pt idx="725">
                  <c:v>87.501523849999998</c:v>
                </c:pt>
                <c:pt idx="726">
                  <c:v>86.566377610000004</c:v>
                </c:pt>
                <c:pt idx="727">
                  <c:v>69.548377090000002</c:v>
                </c:pt>
                <c:pt idx="728">
                  <c:v>70.345709260000007</c:v>
                </c:pt>
                <c:pt idx="729">
                  <c:v>-86.677502399999995</c:v>
                </c:pt>
                <c:pt idx="730">
                  <c:v>-84.302443060000002</c:v>
                </c:pt>
                <c:pt idx="731">
                  <c:v>88.331011320000002</c:v>
                </c:pt>
                <c:pt idx="732">
                  <c:v>89.373494570000005</c:v>
                </c:pt>
                <c:pt idx="733">
                  <c:v>-88.321519600000002</c:v>
                </c:pt>
                <c:pt idx="734">
                  <c:v>-86.913737359999999</c:v>
                </c:pt>
                <c:pt idx="735">
                  <c:v>-85.262650100000002</c:v>
                </c:pt>
                <c:pt idx="736">
                  <c:v>-87.834943109999998</c:v>
                </c:pt>
                <c:pt idx="737">
                  <c:v>-71.199087300000002</c:v>
                </c:pt>
                <c:pt idx="738">
                  <c:v>-63.170323549999999</c:v>
                </c:pt>
                <c:pt idx="739">
                  <c:v>-57.697152299999999</c:v>
                </c:pt>
                <c:pt idx="740">
                  <c:v>-67.836058539999996</c:v>
                </c:pt>
                <c:pt idx="741">
                  <c:v>-85.107076219999996</c:v>
                </c:pt>
                <c:pt idx="742">
                  <c:v>-66.950364269999994</c:v>
                </c:pt>
                <c:pt idx="743">
                  <c:v>-84.765270029999996</c:v>
                </c:pt>
                <c:pt idx="744">
                  <c:v>89.174470029999995</c:v>
                </c:pt>
                <c:pt idx="745">
                  <c:v>88.087227760000005</c:v>
                </c:pt>
                <c:pt idx="746">
                  <c:v>78.953926330000002</c:v>
                </c:pt>
                <c:pt idx="747">
                  <c:v>72.180882179999998</c:v>
                </c:pt>
                <c:pt idx="748">
                  <c:v>76.814216200000004</c:v>
                </c:pt>
                <c:pt idx="749">
                  <c:v>67.473925850000001</c:v>
                </c:pt>
                <c:pt idx="750">
                  <c:v>50.708752680000003</c:v>
                </c:pt>
                <c:pt idx="751">
                  <c:v>65.380219069999995</c:v>
                </c:pt>
                <c:pt idx="752">
                  <c:v>57.139028060000001</c:v>
                </c:pt>
                <c:pt idx="753">
                  <c:v>37.46864455</c:v>
                </c:pt>
                <c:pt idx="754">
                  <c:v>12.56913524</c:v>
                </c:pt>
                <c:pt idx="755">
                  <c:v>10.764263270000001</c:v>
                </c:pt>
                <c:pt idx="756">
                  <c:v>19.527413970000001</c:v>
                </c:pt>
                <c:pt idx="757">
                  <c:v>16.384787419999999</c:v>
                </c:pt>
                <c:pt idx="758">
                  <c:v>6.2857660800000001</c:v>
                </c:pt>
                <c:pt idx="759">
                  <c:v>4.3885519019999997</c:v>
                </c:pt>
                <c:pt idx="760">
                  <c:v>6.2950316229999999</c:v>
                </c:pt>
                <c:pt idx="761">
                  <c:v>9.9260297889999993</c:v>
                </c:pt>
                <c:pt idx="762">
                  <c:v>10.823500020000001</c:v>
                </c:pt>
                <c:pt idx="763">
                  <c:v>21.916835370000001</c:v>
                </c:pt>
                <c:pt idx="764">
                  <c:v>25.90568523</c:v>
                </c:pt>
                <c:pt idx="765">
                  <c:v>10.56325803</c:v>
                </c:pt>
                <c:pt idx="766">
                  <c:v>12.725162839999999</c:v>
                </c:pt>
                <c:pt idx="767">
                  <c:v>12.872984860000001</c:v>
                </c:pt>
                <c:pt idx="768">
                  <c:v>15.241689109999999</c:v>
                </c:pt>
                <c:pt idx="769">
                  <c:v>12.602986019999999</c:v>
                </c:pt>
                <c:pt idx="770">
                  <c:v>22.42188793</c:v>
                </c:pt>
                <c:pt idx="771">
                  <c:v>17.36462586</c:v>
                </c:pt>
                <c:pt idx="772">
                  <c:v>50.370364799999997</c:v>
                </c:pt>
                <c:pt idx="773">
                  <c:v>78.718441630000001</c:v>
                </c:pt>
                <c:pt idx="774">
                  <c:v>-88.318603100000004</c:v>
                </c:pt>
                <c:pt idx="775">
                  <c:v>82.363900400000006</c:v>
                </c:pt>
                <c:pt idx="776">
                  <c:v>86.905473099999995</c:v>
                </c:pt>
                <c:pt idx="777">
                  <c:v>86.000738440000006</c:v>
                </c:pt>
                <c:pt idx="778">
                  <c:v>84.326952919999997</c:v>
                </c:pt>
                <c:pt idx="779">
                  <c:v>86.573989049999994</c:v>
                </c:pt>
                <c:pt idx="780">
                  <c:v>-87.486558189999997</c:v>
                </c:pt>
                <c:pt idx="781">
                  <c:v>-88.532178759999994</c:v>
                </c:pt>
                <c:pt idx="782">
                  <c:v>-73.505248539999997</c:v>
                </c:pt>
                <c:pt idx="783">
                  <c:v>-64.568482349999996</c:v>
                </c:pt>
                <c:pt idx="784">
                  <c:v>-57.39760175</c:v>
                </c:pt>
                <c:pt idx="785">
                  <c:v>-43.424268570000002</c:v>
                </c:pt>
                <c:pt idx="786">
                  <c:v>-63.863838710000003</c:v>
                </c:pt>
                <c:pt idx="787">
                  <c:v>86.329105220000002</c:v>
                </c:pt>
                <c:pt idx="788">
                  <c:v>86.334790530000006</c:v>
                </c:pt>
                <c:pt idx="789">
                  <c:v>76.836050979999996</c:v>
                </c:pt>
                <c:pt idx="790">
                  <c:v>65.284879009999997</c:v>
                </c:pt>
                <c:pt idx="791">
                  <c:v>51.043105750000002</c:v>
                </c:pt>
                <c:pt idx="792">
                  <c:v>41.528292690000001</c:v>
                </c:pt>
                <c:pt idx="793">
                  <c:v>33.542959289999999</c:v>
                </c:pt>
                <c:pt idx="794">
                  <c:v>26.253008569999999</c:v>
                </c:pt>
                <c:pt idx="795">
                  <c:v>11.902631019999999</c:v>
                </c:pt>
                <c:pt idx="796">
                  <c:v>-84.838249230000002</c:v>
                </c:pt>
                <c:pt idx="797">
                  <c:v>-78.121510650000005</c:v>
                </c:pt>
                <c:pt idx="798">
                  <c:v>-83.443938970000005</c:v>
                </c:pt>
                <c:pt idx="799">
                  <c:v>88.511048700000003</c:v>
                </c:pt>
                <c:pt idx="800">
                  <c:v>84.008277100000001</c:v>
                </c:pt>
                <c:pt idx="801">
                  <c:v>-86.337936819999996</c:v>
                </c:pt>
                <c:pt idx="802">
                  <c:v>-87.035437920000007</c:v>
                </c:pt>
                <c:pt idx="803">
                  <c:v>-82.293732030000001</c:v>
                </c:pt>
                <c:pt idx="804">
                  <c:v>-87.753323330000001</c:v>
                </c:pt>
                <c:pt idx="805">
                  <c:v>88.220622739999996</c:v>
                </c:pt>
                <c:pt idx="806">
                  <c:v>86.779735290000005</c:v>
                </c:pt>
                <c:pt idx="807">
                  <c:v>87.168842040000001</c:v>
                </c:pt>
                <c:pt idx="808">
                  <c:v>81.873272760000006</c:v>
                </c:pt>
                <c:pt idx="809">
                  <c:v>77.864416259999999</c:v>
                </c:pt>
                <c:pt idx="810">
                  <c:v>78.198884280000001</c:v>
                </c:pt>
                <c:pt idx="811">
                  <c:v>82.90273723</c:v>
                </c:pt>
                <c:pt idx="812">
                  <c:v>83.342099250000004</c:v>
                </c:pt>
                <c:pt idx="813">
                  <c:v>83.894887179999998</c:v>
                </c:pt>
                <c:pt idx="814">
                  <c:v>82.409135329999998</c:v>
                </c:pt>
                <c:pt idx="815">
                  <c:v>87.238106740000006</c:v>
                </c:pt>
                <c:pt idx="816">
                  <c:v>-85.553231139999994</c:v>
                </c:pt>
                <c:pt idx="817">
                  <c:v>83.326080009999998</c:v>
                </c:pt>
                <c:pt idx="818">
                  <c:v>83.495593880000001</c:v>
                </c:pt>
                <c:pt idx="819">
                  <c:v>83.784817160000003</c:v>
                </c:pt>
                <c:pt idx="820">
                  <c:v>82.210126020000004</c:v>
                </c:pt>
                <c:pt idx="821">
                  <c:v>84.393129509999994</c:v>
                </c:pt>
                <c:pt idx="822">
                  <c:v>79.902346550000004</c:v>
                </c:pt>
                <c:pt idx="823">
                  <c:v>83.649562270000004</c:v>
                </c:pt>
                <c:pt idx="824">
                  <c:v>84.108180649999994</c:v>
                </c:pt>
                <c:pt idx="825">
                  <c:v>86.820969410000004</c:v>
                </c:pt>
                <c:pt idx="826">
                  <c:v>82.849043600000002</c:v>
                </c:pt>
                <c:pt idx="827">
                  <c:v>75.462565080000005</c:v>
                </c:pt>
                <c:pt idx="828">
                  <c:v>-84.775481830000004</c:v>
                </c:pt>
                <c:pt idx="829">
                  <c:v>-84.868065580000007</c:v>
                </c:pt>
                <c:pt idx="830">
                  <c:v>-80.899727069999997</c:v>
                </c:pt>
                <c:pt idx="831">
                  <c:v>-85.925974699999998</c:v>
                </c:pt>
                <c:pt idx="832">
                  <c:v>-87.877726910000007</c:v>
                </c:pt>
                <c:pt idx="833">
                  <c:v>-86.157591929999995</c:v>
                </c:pt>
                <c:pt idx="834">
                  <c:v>78.221456439999997</c:v>
                </c:pt>
                <c:pt idx="835">
                  <c:v>78.346915789999997</c:v>
                </c:pt>
                <c:pt idx="836">
                  <c:v>78.233424049999996</c:v>
                </c:pt>
                <c:pt idx="837">
                  <c:v>75.120799550000001</c:v>
                </c:pt>
                <c:pt idx="838">
                  <c:v>67.219720350000003</c:v>
                </c:pt>
                <c:pt idx="839">
                  <c:v>55.44788131</c:v>
                </c:pt>
                <c:pt idx="840">
                  <c:v>56.058646260000003</c:v>
                </c:pt>
                <c:pt idx="841">
                  <c:v>63.84215803</c:v>
                </c:pt>
                <c:pt idx="842">
                  <c:v>72.59771714</c:v>
                </c:pt>
                <c:pt idx="843">
                  <c:v>80.942143450000003</c:v>
                </c:pt>
                <c:pt idx="844">
                  <c:v>84.257483440000001</c:v>
                </c:pt>
                <c:pt idx="845">
                  <c:v>85.799177459999996</c:v>
                </c:pt>
                <c:pt idx="846">
                  <c:v>78.710800359999993</c:v>
                </c:pt>
                <c:pt idx="847">
                  <c:v>-89.929963639999997</c:v>
                </c:pt>
                <c:pt idx="848">
                  <c:v>87.595096029999993</c:v>
                </c:pt>
                <c:pt idx="849">
                  <c:v>88.520184209999996</c:v>
                </c:pt>
                <c:pt idx="850">
                  <c:v>-84.091451829999997</c:v>
                </c:pt>
                <c:pt idx="851">
                  <c:v>-71.036859919999998</c:v>
                </c:pt>
                <c:pt idx="852">
                  <c:v>-68.585654230000003</c:v>
                </c:pt>
                <c:pt idx="853">
                  <c:v>-84.679956779999998</c:v>
                </c:pt>
                <c:pt idx="854">
                  <c:v>83.893493039999996</c:v>
                </c:pt>
                <c:pt idx="855">
                  <c:v>80.235165539999997</c:v>
                </c:pt>
                <c:pt idx="856">
                  <c:v>74.080482410000002</c:v>
                </c:pt>
                <c:pt idx="857">
                  <c:v>71.058136649999994</c:v>
                </c:pt>
                <c:pt idx="858">
                  <c:v>68.865294399999996</c:v>
                </c:pt>
                <c:pt idx="859">
                  <c:v>61.574578709999997</c:v>
                </c:pt>
                <c:pt idx="860">
                  <c:v>57.283760870000002</c:v>
                </c:pt>
                <c:pt idx="861">
                  <c:v>63.017473129999999</c:v>
                </c:pt>
                <c:pt idx="862">
                  <c:v>66.195284830000006</c:v>
                </c:pt>
                <c:pt idx="863">
                  <c:v>71.747090209999996</c:v>
                </c:pt>
                <c:pt idx="864">
                  <c:v>75.705483599999994</c:v>
                </c:pt>
                <c:pt idx="865">
                  <c:v>79.624653069999994</c:v>
                </c:pt>
                <c:pt idx="866">
                  <c:v>-87.517571630000006</c:v>
                </c:pt>
                <c:pt idx="867">
                  <c:v>-89.009502519999998</c:v>
                </c:pt>
                <c:pt idx="868">
                  <c:v>79.802781089999996</c:v>
                </c:pt>
                <c:pt idx="869">
                  <c:v>80.232932160000004</c:v>
                </c:pt>
                <c:pt idx="870">
                  <c:v>75.334679449999996</c:v>
                </c:pt>
                <c:pt idx="871">
                  <c:v>88.618220100000002</c:v>
                </c:pt>
                <c:pt idx="872">
                  <c:v>-87.231118789999996</c:v>
                </c:pt>
                <c:pt idx="873">
                  <c:v>-88.459692309999994</c:v>
                </c:pt>
                <c:pt idx="874">
                  <c:v>79.400818310000005</c:v>
                </c:pt>
                <c:pt idx="875">
                  <c:v>74.953796600000004</c:v>
                </c:pt>
                <c:pt idx="876">
                  <c:v>74.341646729999994</c:v>
                </c:pt>
                <c:pt idx="877">
                  <c:v>69.395671289999996</c:v>
                </c:pt>
                <c:pt idx="878">
                  <c:v>65.34315556</c:v>
                </c:pt>
                <c:pt idx="879">
                  <c:v>64.741236810000004</c:v>
                </c:pt>
                <c:pt idx="880">
                  <c:v>83.535993590000004</c:v>
                </c:pt>
                <c:pt idx="881">
                  <c:v>87.961348540000003</c:v>
                </c:pt>
                <c:pt idx="882">
                  <c:v>89.635699759999994</c:v>
                </c:pt>
                <c:pt idx="883">
                  <c:v>82.916140639999995</c:v>
                </c:pt>
                <c:pt idx="884">
                  <c:v>81.431365409999998</c:v>
                </c:pt>
                <c:pt idx="885">
                  <c:v>82.131301320000006</c:v>
                </c:pt>
                <c:pt idx="886">
                  <c:v>85.404690400000007</c:v>
                </c:pt>
                <c:pt idx="887">
                  <c:v>-84.962491290000003</c:v>
                </c:pt>
                <c:pt idx="888">
                  <c:v>85.404194380000007</c:v>
                </c:pt>
                <c:pt idx="889">
                  <c:v>81.197852310000002</c:v>
                </c:pt>
                <c:pt idx="890">
                  <c:v>79.400230669999999</c:v>
                </c:pt>
                <c:pt idx="891">
                  <c:v>83.248431960000005</c:v>
                </c:pt>
                <c:pt idx="892">
                  <c:v>-87.196403340000003</c:v>
                </c:pt>
                <c:pt idx="893">
                  <c:v>84.081110769999995</c:v>
                </c:pt>
                <c:pt idx="894">
                  <c:v>72.293705689999996</c:v>
                </c:pt>
                <c:pt idx="895">
                  <c:v>70.821629200000004</c:v>
                </c:pt>
                <c:pt idx="896">
                  <c:v>68.185880330000003</c:v>
                </c:pt>
                <c:pt idx="897">
                  <c:v>67.528178100000005</c:v>
                </c:pt>
                <c:pt idx="898">
                  <c:v>65.177067949999994</c:v>
                </c:pt>
                <c:pt idx="899">
                  <c:v>67.983371050000002</c:v>
                </c:pt>
                <c:pt idx="900">
                  <c:v>70.986424869999993</c:v>
                </c:pt>
                <c:pt idx="901">
                  <c:v>76.336472729999997</c:v>
                </c:pt>
                <c:pt idx="902">
                  <c:v>81.248379220000004</c:v>
                </c:pt>
                <c:pt idx="903">
                  <c:v>85.803122400000007</c:v>
                </c:pt>
                <c:pt idx="904">
                  <c:v>88.006130670000005</c:v>
                </c:pt>
                <c:pt idx="905">
                  <c:v>-89.821612250000001</c:v>
                </c:pt>
                <c:pt idx="906">
                  <c:v>87.959665090000001</c:v>
                </c:pt>
                <c:pt idx="907">
                  <c:v>87.579386690000007</c:v>
                </c:pt>
                <c:pt idx="908">
                  <c:v>86.671962309999998</c:v>
                </c:pt>
                <c:pt idx="909">
                  <c:v>87.008584319999997</c:v>
                </c:pt>
                <c:pt idx="910">
                  <c:v>83.707296819999996</c:v>
                </c:pt>
                <c:pt idx="911">
                  <c:v>-87.11158322</c:v>
                </c:pt>
                <c:pt idx="912">
                  <c:v>-85.597569800000002</c:v>
                </c:pt>
                <c:pt idx="913">
                  <c:v>-88.223668399999994</c:v>
                </c:pt>
                <c:pt idx="914">
                  <c:v>89.574493200000006</c:v>
                </c:pt>
                <c:pt idx="915">
                  <c:v>89.100845939999999</c:v>
                </c:pt>
                <c:pt idx="916">
                  <c:v>-89.687445089999997</c:v>
                </c:pt>
                <c:pt idx="917">
                  <c:v>89.755363500000001</c:v>
                </c:pt>
                <c:pt idx="918">
                  <c:v>85.008127509999994</c:v>
                </c:pt>
                <c:pt idx="919">
                  <c:v>84.794609469999997</c:v>
                </c:pt>
                <c:pt idx="920">
                  <c:v>79.684537329999998</c:v>
                </c:pt>
                <c:pt idx="921">
                  <c:v>78.157578549999997</c:v>
                </c:pt>
                <c:pt idx="922">
                  <c:v>81.114094120000004</c:v>
                </c:pt>
                <c:pt idx="923">
                  <c:v>-88.446126669999998</c:v>
                </c:pt>
                <c:pt idx="924">
                  <c:v>-84.391075810000004</c:v>
                </c:pt>
                <c:pt idx="925">
                  <c:v>-89.658250350000003</c:v>
                </c:pt>
                <c:pt idx="926">
                  <c:v>-84.620238749999999</c:v>
                </c:pt>
                <c:pt idx="927">
                  <c:v>71.715967899999995</c:v>
                </c:pt>
                <c:pt idx="928">
                  <c:v>73.256024949999997</c:v>
                </c:pt>
                <c:pt idx="929">
                  <c:v>88.506074420000004</c:v>
                </c:pt>
                <c:pt idx="930">
                  <c:v>87.944874029999994</c:v>
                </c:pt>
                <c:pt idx="931">
                  <c:v>-83.124783600000001</c:v>
                </c:pt>
                <c:pt idx="932">
                  <c:v>-88.324744719999998</c:v>
                </c:pt>
                <c:pt idx="933">
                  <c:v>80.805104600000007</c:v>
                </c:pt>
                <c:pt idx="934">
                  <c:v>75.808127409999997</c:v>
                </c:pt>
                <c:pt idx="935">
                  <c:v>65.318952640000006</c:v>
                </c:pt>
                <c:pt idx="936">
                  <c:v>55.896209890000002</c:v>
                </c:pt>
                <c:pt idx="937">
                  <c:v>49.833368790000002</c:v>
                </c:pt>
                <c:pt idx="938">
                  <c:v>52.692842939999998</c:v>
                </c:pt>
                <c:pt idx="939">
                  <c:v>-83.498009819999993</c:v>
                </c:pt>
                <c:pt idx="940">
                  <c:v>-81.461651549999999</c:v>
                </c:pt>
                <c:pt idx="941">
                  <c:v>-80.737512609999996</c:v>
                </c:pt>
                <c:pt idx="942">
                  <c:v>-85.17074144</c:v>
                </c:pt>
                <c:pt idx="943">
                  <c:v>-89.993359940000005</c:v>
                </c:pt>
                <c:pt idx="944">
                  <c:v>-86.619233379999997</c:v>
                </c:pt>
                <c:pt idx="945">
                  <c:v>89.947899739999997</c:v>
                </c:pt>
                <c:pt idx="946">
                  <c:v>-89.984664879999997</c:v>
                </c:pt>
                <c:pt idx="947">
                  <c:v>86.129949980000006</c:v>
                </c:pt>
                <c:pt idx="948">
                  <c:v>88.817046880000007</c:v>
                </c:pt>
                <c:pt idx="949">
                  <c:v>-85.281131389999999</c:v>
                </c:pt>
                <c:pt idx="950">
                  <c:v>-81.059289199999995</c:v>
                </c:pt>
                <c:pt idx="951">
                  <c:v>-81.171529660000004</c:v>
                </c:pt>
                <c:pt idx="952">
                  <c:v>-80.439847920000005</c:v>
                </c:pt>
                <c:pt idx="953">
                  <c:v>-79.484068329999999</c:v>
                </c:pt>
                <c:pt idx="954">
                  <c:v>-87.758832260000005</c:v>
                </c:pt>
                <c:pt idx="955">
                  <c:v>-87.652433419999994</c:v>
                </c:pt>
                <c:pt idx="956">
                  <c:v>-86.550396239999998</c:v>
                </c:pt>
                <c:pt idx="957">
                  <c:v>87.362576059999995</c:v>
                </c:pt>
                <c:pt idx="958">
                  <c:v>83.440556549999997</c:v>
                </c:pt>
                <c:pt idx="959">
                  <c:v>78.76227016</c:v>
                </c:pt>
                <c:pt idx="960">
                  <c:v>74.676140329999996</c:v>
                </c:pt>
                <c:pt idx="961">
                  <c:v>73.462710479999998</c:v>
                </c:pt>
                <c:pt idx="962">
                  <c:v>-79.480812159999999</c:v>
                </c:pt>
                <c:pt idx="963">
                  <c:v>71.532647069999996</c:v>
                </c:pt>
                <c:pt idx="964">
                  <c:v>73.761172930000001</c:v>
                </c:pt>
                <c:pt idx="965">
                  <c:v>-78.885891360000002</c:v>
                </c:pt>
                <c:pt idx="966">
                  <c:v>-78.725898860000001</c:v>
                </c:pt>
                <c:pt idx="967">
                  <c:v>-79.107104809999996</c:v>
                </c:pt>
                <c:pt idx="968">
                  <c:v>-86.974990000000005</c:v>
                </c:pt>
                <c:pt idx="969">
                  <c:v>-87.650497790000003</c:v>
                </c:pt>
                <c:pt idx="970">
                  <c:v>-87.258421159999997</c:v>
                </c:pt>
                <c:pt idx="971">
                  <c:v>-87.729397149999997</c:v>
                </c:pt>
                <c:pt idx="972">
                  <c:v>-87.221697340000006</c:v>
                </c:pt>
                <c:pt idx="973">
                  <c:v>-89.036334600000004</c:v>
                </c:pt>
                <c:pt idx="974">
                  <c:v>-89.496149119999998</c:v>
                </c:pt>
                <c:pt idx="975">
                  <c:v>87.308837969999999</c:v>
                </c:pt>
                <c:pt idx="976">
                  <c:v>85.801477899999995</c:v>
                </c:pt>
                <c:pt idx="977">
                  <c:v>81.909825420000004</c:v>
                </c:pt>
                <c:pt idx="978">
                  <c:v>85.253073749999999</c:v>
                </c:pt>
                <c:pt idx="979">
                  <c:v>-85.81821712</c:v>
                </c:pt>
                <c:pt idx="980">
                  <c:v>-88.739008580000004</c:v>
                </c:pt>
                <c:pt idx="981">
                  <c:v>87.337351459999994</c:v>
                </c:pt>
                <c:pt idx="982">
                  <c:v>-81.286931809999999</c:v>
                </c:pt>
                <c:pt idx="983">
                  <c:v>-86.62366797</c:v>
                </c:pt>
                <c:pt idx="984">
                  <c:v>-86.764140549999993</c:v>
                </c:pt>
                <c:pt idx="985">
                  <c:v>-84.634853390000004</c:v>
                </c:pt>
                <c:pt idx="986">
                  <c:v>-63.198096139999997</c:v>
                </c:pt>
                <c:pt idx="987">
                  <c:v>-72.455551040000003</c:v>
                </c:pt>
                <c:pt idx="988">
                  <c:v>-78.017449679999999</c:v>
                </c:pt>
                <c:pt idx="989">
                  <c:v>-86.913779000000005</c:v>
                </c:pt>
                <c:pt idx="990">
                  <c:v>86.04685139</c:v>
                </c:pt>
                <c:pt idx="991">
                  <c:v>-87.509968700000002</c:v>
                </c:pt>
                <c:pt idx="992">
                  <c:v>-86.535246700000002</c:v>
                </c:pt>
                <c:pt idx="993">
                  <c:v>-88.576848389999995</c:v>
                </c:pt>
                <c:pt idx="994">
                  <c:v>89.050443759999993</c:v>
                </c:pt>
                <c:pt idx="995">
                  <c:v>87.881359079999996</c:v>
                </c:pt>
                <c:pt idx="996">
                  <c:v>86.505619370000005</c:v>
                </c:pt>
                <c:pt idx="997">
                  <c:v>89.578734310000002</c:v>
                </c:pt>
                <c:pt idx="998">
                  <c:v>82.294565259999999</c:v>
                </c:pt>
                <c:pt idx="999">
                  <c:v>88.757732410000003</c:v>
                </c:pt>
                <c:pt idx="1000">
                  <c:v>-87.007599209999995</c:v>
                </c:pt>
                <c:pt idx="1001">
                  <c:v>-86.701091500000004</c:v>
                </c:pt>
                <c:pt idx="1002">
                  <c:v>-76.891630309999996</c:v>
                </c:pt>
                <c:pt idx="1003">
                  <c:v>-65.057332819999999</c:v>
                </c:pt>
                <c:pt idx="1004">
                  <c:v>-66.719865940000005</c:v>
                </c:pt>
                <c:pt idx="1005">
                  <c:v>-72.182800380000003</c:v>
                </c:pt>
                <c:pt idx="1006">
                  <c:v>-76.355914130000002</c:v>
                </c:pt>
                <c:pt idx="1007">
                  <c:v>-70.708219249999999</c:v>
                </c:pt>
                <c:pt idx="1008">
                  <c:v>-83.190549649999994</c:v>
                </c:pt>
                <c:pt idx="1009">
                  <c:v>-80.11618197</c:v>
                </c:pt>
                <c:pt idx="1010">
                  <c:v>-87.609429050000003</c:v>
                </c:pt>
                <c:pt idx="1011">
                  <c:v>74.841513910000003</c:v>
                </c:pt>
                <c:pt idx="1012">
                  <c:v>67.857559760000001</c:v>
                </c:pt>
                <c:pt idx="1013">
                  <c:v>59.791801360000001</c:v>
                </c:pt>
                <c:pt idx="1014">
                  <c:v>52.900401160000001</c:v>
                </c:pt>
                <c:pt idx="1015">
                  <c:v>52.020890629999997</c:v>
                </c:pt>
                <c:pt idx="1016">
                  <c:v>47.401405230000002</c:v>
                </c:pt>
                <c:pt idx="1017">
                  <c:v>43.242901189999998</c:v>
                </c:pt>
                <c:pt idx="1018">
                  <c:v>59.202534229999998</c:v>
                </c:pt>
                <c:pt idx="1019">
                  <c:v>68.576129530000003</c:v>
                </c:pt>
                <c:pt idx="1020">
                  <c:v>74.436342550000006</c:v>
                </c:pt>
                <c:pt idx="1021">
                  <c:v>84.904086719999995</c:v>
                </c:pt>
                <c:pt idx="1022">
                  <c:v>76.841908739999994</c:v>
                </c:pt>
                <c:pt idx="1023">
                  <c:v>73.867983679999995</c:v>
                </c:pt>
                <c:pt idx="1024">
                  <c:v>-86.810695429999996</c:v>
                </c:pt>
                <c:pt idx="1025">
                  <c:v>-85.255167380000003</c:v>
                </c:pt>
                <c:pt idx="1026">
                  <c:v>-88.79068067</c:v>
                </c:pt>
                <c:pt idx="1027">
                  <c:v>82.148817550000004</c:v>
                </c:pt>
                <c:pt idx="1028">
                  <c:v>-88.262147979999995</c:v>
                </c:pt>
                <c:pt idx="1029">
                  <c:v>-87.197369469999998</c:v>
                </c:pt>
                <c:pt idx="1030">
                  <c:v>-82.102692970000007</c:v>
                </c:pt>
                <c:pt idx="1031">
                  <c:v>-83.697267789999998</c:v>
                </c:pt>
                <c:pt idx="1032">
                  <c:v>-86.929048679999994</c:v>
                </c:pt>
                <c:pt idx="1033">
                  <c:v>-85.932871030000001</c:v>
                </c:pt>
                <c:pt idx="1034">
                  <c:v>-88.729268039999994</c:v>
                </c:pt>
                <c:pt idx="1035">
                  <c:v>88.728838460000006</c:v>
                </c:pt>
                <c:pt idx="1036">
                  <c:v>86.291042210000001</c:v>
                </c:pt>
                <c:pt idx="1037">
                  <c:v>87.947884650000006</c:v>
                </c:pt>
                <c:pt idx="1038">
                  <c:v>85.804825640000004</c:v>
                </c:pt>
                <c:pt idx="1039">
                  <c:v>75.280097659999996</c:v>
                </c:pt>
                <c:pt idx="1040">
                  <c:v>-88.97394036</c:v>
                </c:pt>
                <c:pt idx="1041">
                  <c:v>-87.649908789999998</c:v>
                </c:pt>
                <c:pt idx="1042">
                  <c:v>87.594746860000001</c:v>
                </c:pt>
                <c:pt idx="1043">
                  <c:v>-83.589102030000006</c:v>
                </c:pt>
                <c:pt idx="1044">
                  <c:v>-77.594973150000001</c:v>
                </c:pt>
                <c:pt idx="1045">
                  <c:v>-85.990568100000004</c:v>
                </c:pt>
                <c:pt idx="1046">
                  <c:v>-89.325478860000004</c:v>
                </c:pt>
                <c:pt idx="1047">
                  <c:v>86.885785949999999</c:v>
                </c:pt>
                <c:pt idx="1048">
                  <c:v>-88.591082119999996</c:v>
                </c:pt>
                <c:pt idx="1049">
                  <c:v>-82.557750130000002</c:v>
                </c:pt>
                <c:pt idx="1050">
                  <c:v>-77.86457661</c:v>
                </c:pt>
                <c:pt idx="1051">
                  <c:v>-83.198540499999993</c:v>
                </c:pt>
                <c:pt idx="1052">
                  <c:v>-87.561185230000007</c:v>
                </c:pt>
                <c:pt idx="1053">
                  <c:v>-88.965708680000006</c:v>
                </c:pt>
                <c:pt idx="1054">
                  <c:v>88.77179314</c:v>
                </c:pt>
                <c:pt idx="1055">
                  <c:v>89.762374730000005</c:v>
                </c:pt>
                <c:pt idx="1056">
                  <c:v>-88.129278900000003</c:v>
                </c:pt>
                <c:pt idx="1057">
                  <c:v>-79.569497709999993</c:v>
                </c:pt>
                <c:pt idx="1058">
                  <c:v>-76.520914989999994</c:v>
                </c:pt>
                <c:pt idx="1059">
                  <c:v>-84.66707796</c:v>
                </c:pt>
                <c:pt idx="1060">
                  <c:v>-86.787316160000003</c:v>
                </c:pt>
                <c:pt idx="1061">
                  <c:v>-83.419760190000005</c:v>
                </c:pt>
                <c:pt idx="1062">
                  <c:v>-84.868482999999998</c:v>
                </c:pt>
                <c:pt idx="1063">
                  <c:v>-83.568932329999996</c:v>
                </c:pt>
                <c:pt idx="1064">
                  <c:v>-84.018681229999999</c:v>
                </c:pt>
                <c:pt idx="1065">
                  <c:v>88.985826160000002</c:v>
                </c:pt>
                <c:pt idx="1066">
                  <c:v>89.259581460000007</c:v>
                </c:pt>
                <c:pt idx="1067">
                  <c:v>-88.263677540000003</c:v>
                </c:pt>
                <c:pt idx="1068">
                  <c:v>89.666186269999997</c:v>
                </c:pt>
                <c:pt idx="1069">
                  <c:v>-87.822286980000001</c:v>
                </c:pt>
                <c:pt idx="1070">
                  <c:v>-87.236011540000007</c:v>
                </c:pt>
                <c:pt idx="1071">
                  <c:v>-77.450725689999999</c:v>
                </c:pt>
                <c:pt idx="1072">
                  <c:v>-69.224401409999999</c:v>
                </c:pt>
                <c:pt idx="1073">
                  <c:v>89.508536620000001</c:v>
                </c:pt>
                <c:pt idx="1074">
                  <c:v>84.382387750000007</c:v>
                </c:pt>
                <c:pt idx="1075">
                  <c:v>88.114859929999994</c:v>
                </c:pt>
                <c:pt idx="1076">
                  <c:v>88.773550639999996</c:v>
                </c:pt>
                <c:pt idx="1077">
                  <c:v>78.771584009999998</c:v>
                </c:pt>
                <c:pt idx="1078">
                  <c:v>74.201420380000002</c:v>
                </c:pt>
                <c:pt idx="1079">
                  <c:v>64.337305720000003</c:v>
                </c:pt>
                <c:pt idx="1080">
                  <c:v>75.394108169999996</c:v>
                </c:pt>
                <c:pt idx="1081">
                  <c:v>-86.360093849999998</c:v>
                </c:pt>
                <c:pt idx="1082">
                  <c:v>87.749173810000002</c:v>
                </c:pt>
                <c:pt idx="1083">
                  <c:v>-86.988486949999995</c:v>
                </c:pt>
                <c:pt idx="1084">
                  <c:v>74.198633569999998</c:v>
                </c:pt>
                <c:pt idx="1085">
                  <c:v>-85.397337100000001</c:v>
                </c:pt>
                <c:pt idx="1086">
                  <c:v>-83.744807769999994</c:v>
                </c:pt>
                <c:pt idx="1087">
                  <c:v>-82.522313420000003</c:v>
                </c:pt>
                <c:pt idx="1088">
                  <c:v>-83.702607740000005</c:v>
                </c:pt>
                <c:pt idx="1089">
                  <c:v>-74.888674289999997</c:v>
                </c:pt>
                <c:pt idx="1090">
                  <c:v>-88.670777200000003</c:v>
                </c:pt>
                <c:pt idx="1091">
                  <c:v>89.834519069999999</c:v>
                </c:pt>
                <c:pt idx="1092">
                  <c:v>-78.053611239999995</c:v>
                </c:pt>
                <c:pt idx="1093">
                  <c:v>-87.233892920000002</c:v>
                </c:pt>
                <c:pt idx="1094">
                  <c:v>-84.751041549999997</c:v>
                </c:pt>
                <c:pt idx="1095">
                  <c:v>-84.677661189999995</c:v>
                </c:pt>
                <c:pt idx="1096">
                  <c:v>-82.74130332</c:v>
                </c:pt>
                <c:pt idx="1097">
                  <c:v>-84.333526969999994</c:v>
                </c:pt>
                <c:pt idx="1098">
                  <c:v>-82.980632659999998</c:v>
                </c:pt>
                <c:pt idx="1099">
                  <c:v>-82.882140140000004</c:v>
                </c:pt>
                <c:pt idx="1100">
                  <c:v>-86.065503820000004</c:v>
                </c:pt>
                <c:pt idx="1101">
                  <c:v>-87.43662965</c:v>
                </c:pt>
                <c:pt idx="1102">
                  <c:v>-87.287008270000001</c:v>
                </c:pt>
                <c:pt idx="1103">
                  <c:v>-87.952008719999995</c:v>
                </c:pt>
                <c:pt idx="1104">
                  <c:v>-85.4600516</c:v>
                </c:pt>
                <c:pt idx="1105">
                  <c:v>-68.061228360000001</c:v>
                </c:pt>
                <c:pt idx="1106">
                  <c:v>-64.601145340000002</c:v>
                </c:pt>
                <c:pt idx="1107">
                  <c:v>-82.083232839999994</c:v>
                </c:pt>
                <c:pt idx="1108">
                  <c:v>-89.828199229999996</c:v>
                </c:pt>
                <c:pt idx="1109">
                  <c:v>87.587947790000001</c:v>
                </c:pt>
                <c:pt idx="1110">
                  <c:v>-89.817200310000004</c:v>
                </c:pt>
                <c:pt idx="1111">
                  <c:v>87.743375810000003</c:v>
                </c:pt>
                <c:pt idx="1112">
                  <c:v>-89.357542820000006</c:v>
                </c:pt>
                <c:pt idx="1113">
                  <c:v>-87.501672249999999</c:v>
                </c:pt>
                <c:pt idx="1114">
                  <c:v>-88.124219859999997</c:v>
                </c:pt>
                <c:pt idx="1115">
                  <c:v>76.126369069999996</c:v>
                </c:pt>
                <c:pt idx="1116">
                  <c:v>78.348853779999999</c:v>
                </c:pt>
                <c:pt idx="1117">
                  <c:v>-82.061527760000004</c:v>
                </c:pt>
                <c:pt idx="1118">
                  <c:v>-76.137358289999995</c:v>
                </c:pt>
                <c:pt idx="1119">
                  <c:v>-83.985905200000005</c:v>
                </c:pt>
                <c:pt idx="1120">
                  <c:v>-89.535057679999994</c:v>
                </c:pt>
                <c:pt idx="1121">
                  <c:v>89.164085799999995</c:v>
                </c:pt>
                <c:pt idx="1122">
                  <c:v>-86.545513630000002</c:v>
                </c:pt>
                <c:pt idx="1123">
                  <c:v>-71.776987300000002</c:v>
                </c:pt>
                <c:pt idx="1124">
                  <c:v>-67.004507050000001</c:v>
                </c:pt>
                <c:pt idx="1125">
                  <c:v>-58.485125789999998</c:v>
                </c:pt>
                <c:pt idx="1126">
                  <c:v>-55.41429436</c:v>
                </c:pt>
                <c:pt idx="1127">
                  <c:v>-38.450222019999998</c:v>
                </c:pt>
                <c:pt idx="1128">
                  <c:v>-21.832563109999999</c:v>
                </c:pt>
                <c:pt idx="1129">
                  <c:v>-9.5965818420000009</c:v>
                </c:pt>
                <c:pt idx="1130">
                  <c:v>-7.0251462330000001</c:v>
                </c:pt>
                <c:pt idx="1131">
                  <c:v>-22.711541879999999</c:v>
                </c:pt>
                <c:pt idx="1132">
                  <c:v>-69.446062220000002</c:v>
                </c:pt>
                <c:pt idx="1133">
                  <c:v>-83.758698179999996</c:v>
                </c:pt>
                <c:pt idx="1134">
                  <c:v>87.868795879999993</c:v>
                </c:pt>
                <c:pt idx="1135">
                  <c:v>-88.18144839</c:v>
                </c:pt>
                <c:pt idx="1136">
                  <c:v>-86.594593029999999</c:v>
                </c:pt>
                <c:pt idx="1137">
                  <c:v>-88.851734010000001</c:v>
                </c:pt>
                <c:pt idx="1138">
                  <c:v>-84.502971149999993</c:v>
                </c:pt>
                <c:pt idx="1139">
                  <c:v>-75.713660739999995</c:v>
                </c:pt>
                <c:pt idx="1140">
                  <c:v>-80.873678119999994</c:v>
                </c:pt>
                <c:pt idx="1141">
                  <c:v>-83.256231369999995</c:v>
                </c:pt>
                <c:pt idx="1142">
                  <c:v>87.442427800000004</c:v>
                </c:pt>
                <c:pt idx="1143">
                  <c:v>88.702935210000007</c:v>
                </c:pt>
                <c:pt idx="1144">
                  <c:v>-81.442254739999996</c:v>
                </c:pt>
                <c:pt idx="1145">
                  <c:v>-80.351642850000005</c:v>
                </c:pt>
                <c:pt idx="1146">
                  <c:v>87.843482989999998</c:v>
                </c:pt>
                <c:pt idx="1147">
                  <c:v>89.951246010000006</c:v>
                </c:pt>
                <c:pt idx="1148">
                  <c:v>89.080822350000005</c:v>
                </c:pt>
                <c:pt idx="1149">
                  <c:v>-88.265188890000005</c:v>
                </c:pt>
                <c:pt idx="1150">
                  <c:v>-89.443058690000001</c:v>
                </c:pt>
                <c:pt idx="1151">
                  <c:v>-86.485835140000006</c:v>
                </c:pt>
                <c:pt idx="1152">
                  <c:v>-86.018470719999996</c:v>
                </c:pt>
                <c:pt idx="1153">
                  <c:v>82.491176339999996</c:v>
                </c:pt>
                <c:pt idx="1154">
                  <c:v>86.205627410000005</c:v>
                </c:pt>
                <c:pt idx="1155">
                  <c:v>88.567735319999997</c:v>
                </c:pt>
                <c:pt idx="1156">
                  <c:v>60.990898690000002</c:v>
                </c:pt>
                <c:pt idx="1157">
                  <c:v>56.720377910000003</c:v>
                </c:pt>
                <c:pt idx="1158">
                  <c:v>54.602586029999998</c:v>
                </c:pt>
                <c:pt idx="1159">
                  <c:v>50.221623950000001</c:v>
                </c:pt>
                <c:pt idx="1160">
                  <c:v>44.857577990000003</c:v>
                </c:pt>
                <c:pt idx="1161">
                  <c:v>88.380924519999994</c:v>
                </c:pt>
                <c:pt idx="1162">
                  <c:v>-89.551435029999993</c:v>
                </c:pt>
                <c:pt idx="1163">
                  <c:v>-83.706435839999997</c:v>
                </c:pt>
                <c:pt idx="1164">
                  <c:v>-85.365094479999996</c:v>
                </c:pt>
                <c:pt idx="1165">
                  <c:v>-87.49886411</c:v>
                </c:pt>
                <c:pt idx="1166">
                  <c:v>86.667971570000006</c:v>
                </c:pt>
                <c:pt idx="1167">
                  <c:v>84.791747810000004</c:v>
                </c:pt>
                <c:pt idx="1168">
                  <c:v>83.461040049999994</c:v>
                </c:pt>
                <c:pt idx="1169">
                  <c:v>77.524325809999993</c:v>
                </c:pt>
                <c:pt idx="1170">
                  <c:v>70.053670069999995</c:v>
                </c:pt>
                <c:pt idx="1171">
                  <c:v>61.05051701</c:v>
                </c:pt>
                <c:pt idx="1172">
                  <c:v>-87.678686139999996</c:v>
                </c:pt>
                <c:pt idx="1173">
                  <c:v>87.907237109999997</c:v>
                </c:pt>
                <c:pt idx="1174">
                  <c:v>87.205759709999995</c:v>
                </c:pt>
                <c:pt idx="1175">
                  <c:v>76.708062889999994</c:v>
                </c:pt>
                <c:pt idx="1176">
                  <c:v>70.561575110000007</c:v>
                </c:pt>
                <c:pt idx="1177">
                  <c:v>80.805355730000002</c:v>
                </c:pt>
                <c:pt idx="1178">
                  <c:v>82.649799880000003</c:v>
                </c:pt>
                <c:pt idx="1179">
                  <c:v>82.053526550000001</c:v>
                </c:pt>
                <c:pt idx="1180">
                  <c:v>81.038089240000005</c:v>
                </c:pt>
                <c:pt idx="1181">
                  <c:v>81.722452840000003</c:v>
                </c:pt>
                <c:pt idx="1182">
                  <c:v>82.201422460000003</c:v>
                </c:pt>
                <c:pt idx="1183">
                  <c:v>-88.397133830000001</c:v>
                </c:pt>
                <c:pt idx="1184">
                  <c:v>-83.374075329999997</c:v>
                </c:pt>
                <c:pt idx="1185">
                  <c:v>-86.085129370000004</c:v>
                </c:pt>
                <c:pt idx="1186">
                  <c:v>-88.264581550000003</c:v>
                </c:pt>
                <c:pt idx="1187">
                  <c:v>-87.144653289999994</c:v>
                </c:pt>
                <c:pt idx="1188">
                  <c:v>-86.316295519999997</c:v>
                </c:pt>
                <c:pt idx="1189">
                  <c:v>-81.846814510000002</c:v>
                </c:pt>
                <c:pt idx="1190">
                  <c:v>-85.168935160000004</c:v>
                </c:pt>
                <c:pt idx="1191">
                  <c:v>-81.819313989999998</c:v>
                </c:pt>
                <c:pt idx="1192">
                  <c:v>-80.5139827</c:v>
                </c:pt>
                <c:pt idx="1193">
                  <c:v>-82.954148450000005</c:v>
                </c:pt>
                <c:pt idx="1194">
                  <c:v>-87.027574340000001</c:v>
                </c:pt>
                <c:pt idx="1195">
                  <c:v>-89.079920360000003</c:v>
                </c:pt>
                <c:pt idx="1196">
                  <c:v>-88.321809549999998</c:v>
                </c:pt>
                <c:pt idx="1197">
                  <c:v>-85.286799439999996</c:v>
                </c:pt>
                <c:pt idx="1198">
                  <c:v>89.784001099999998</c:v>
                </c:pt>
                <c:pt idx="1199">
                  <c:v>87.073759730000006</c:v>
                </c:pt>
                <c:pt idx="1200">
                  <c:v>83.731899600000006</c:v>
                </c:pt>
                <c:pt idx="1201">
                  <c:v>82.515613189999996</c:v>
                </c:pt>
                <c:pt idx="1202">
                  <c:v>79.70681055</c:v>
                </c:pt>
                <c:pt idx="1203">
                  <c:v>-86.918307499999997</c:v>
                </c:pt>
                <c:pt idx="1204">
                  <c:v>-89.653011059999997</c:v>
                </c:pt>
                <c:pt idx="1205">
                  <c:v>87.616131699999997</c:v>
                </c:pt>
                <c:pt idx="1206">
                  <c:v>84.428940639999993</c:v>
                </c:pt>
                <c:pt idx="1207">
                  <c:v>83.804096180000002</c:v>
                </c:pt>
                <c:pt idx="1208">
                  <c:v>86.328321689999996</c:v>
                </c:pt>
                <c:pt idx="1209">
                  <c:v>81.71842101</c:v>
                </c:pt>
                <c:pt idx="1210">
                  <c:v>80.486076629999999</c:v>
                </c:pt>
                <c:pt idx="1211">
                  <c:v>83.781513680000003</c:v>
                </c:pt>
                <c:pt idx="1212">
                  <c:v>-87.929128289999994</c:v>
                </c:pt>
                <c:pt idx="1213">
                  <c:v>-85.024362289999999</c:v>
                </c:pt>
                <c:pt idx="1214">
                  <c:v>-85.019677099999996</c:v>
                </c:pt>
                <c:pt idx="1215">
                  <c:v>-89.174259919999997</c:v>
                </c:pt>
                <c:pt idx="1216">
                  <c:v>-89.509007519999997</c:v>
                </c:pt>
                <c:pt idx="1217">
                  <c:v>-89.257402859999999</c:v>
                </c:pt>
                <c:pt idx="1218">
                  <c:v>-88.7246959</c:v>
                </c:pt>
                <c:pt idx="1219">
                  <c:v>-87.289691820000002</c:v>
                </c:pt>
                <c:pt idx="1220">
                  <c:v>-87.808533159999996</c:v>
                </c:pt>
                <c:pt idx="1221">
                  <c:v>-88.496961659999997</c:v>
                </c:pt>
                <c:pt idx="1222">
                  <c:v>82.192877559999999</c:v>
                </c:pt>
                <c:pt idx="1223">
                  <c:v>81.997003719999995</c:v>
                </c:pt>
                <c:pt idx="1224">
                  <c:v>82.603573150000003</c:v>
                </c:pt>
                <c:pt idx="1225">
                  <c:v>88.002763619999996</c:v>
                </c:pt>
                <c:pt idx="1226">
                  <c:v>-84.765410889999998</c:v>
                </c:pt>
                <c:pt idx="1227">
                  <c:v>84.510881269999999</c:v>
                </c:pt>
                <c:pt idx="1228">
                  <c:v>83.690410749999998</c:v>
                </c:pt>
                <c:pt idx="1229">
                  <c:v>-82.111634929999994</c:v>
                </c:pt>
                <c:pt idx="1230">
                  <c:v>-87.373615470000004</c:v>
                </c:pt>
                <c:pt idx="1231">
                  <c:v>-85.266211049999995</c:v>
                </c:pt>
                <c:pt idx="1232">
                  <c:v>85.028483589999993</c:v>
                </c:pt>
                <c:pt idx="1233">
                  <c:v>-87.40298602</c:v>
                </c:pt>
                <c:pt idx="1234">
                  <c:v>-79.743717309999994</c:v>
                </c:pt>
                <c:pt idx="1235">
                  <c:v>-85.813168140000002</c:v>
                </c:pt>
                <c:pt idx="1236">
                  <c:v>87.076635780000004</c:v>
                </c:pt>
                <c:pt idx="1237">
                  <c:v>-82.849590930000005</c:v>
                </c:pt>
                <c:pt idx="1238">
                  <c:v>-85.879203430000004</c:v>
                </c:pt>
                <c:pt idx="1239">
                  <c:v>-85.878719829999994</c:v>
                </c:pt>
                <c:pt idx="1240">
                  <c:v>-83.393912869999994</c:v>
                </c:pt>
                <c:pt idx="1241">
                  <c:v>-86.077417850000003</c:v>
                </c:pt>
                <c:pt idx="1242">
                  <c:v>89.779197019999998</c:v>
                </c:pt>
                <c:pt idx="1243">
                  <c:v>87.407176519999993</c:v>
                </c:pt>
                <c:pt idx="1244">
                  <c:v>-86.244122849999997</c:v>
                </c:pt>
                <c:pt idx="1245">
                  <c:v>-71.151957629999998</c:v>
                </c:pt>
                <c:pt idx="1246">
                  <c:v>-65.65534246</c:v>
                </c:pt>
                <c:pt idx="1247">
                  <c:v>87.470693800000006</c:v>
                </c:pt>
                <c:pt idx="1248">
                  <c:v>-86.098480679999994</c:v>
                </c:pt>
                <c:pt idx="1249">
                  <c:v>85.363241860000002</c:v>
                </c:pt>
                <c:pt idx="1250">
                  <c:v>-87.436526929999999</c:v>
                </c:pt>
                <c:pt idx="1251">
                  <c:v>-76.441647340000003</c:v>
                </c:pt>
                <c:pt idx="1252">
                  <c:v>-85.296303190000003</c:v>
                </c:pt>
                <c:pt idx="1253">
                  <c:v>88.735795760000002</c:v>
                </c:pt>
                <c:pt idx="1254">
                  <c:v>-87.605580970000005</c:v>
                </c:pt>
                <c:pt idx="1255">
                  <c:v>-85.271402980000005</c:v>
                </c:pt>
                <c:pt idx="1256">
                  <c:v>-88.064110369999995</c:v>
                </c:pt>
                <c:pt idx="1257">
                  <c:v>87.662447900000004</c:v>
                </c:pt>
                <c:pt idx="1258">
                  <c:v>-89.285806370000003</c:v>
                </c:pt>
                <c:pt idx="1259">
                  <c:v>-86.72167245</c:v>
                </c:pt>
                <c:pt idx="1260">
                  <c:v>-85.633048360000004</c:v>
                </c:pt>
                <c:pt idx="1261">
                  <c:v>81.031250170000007</c:v>
                </c:pt>
                <c:pt idx="1262">
                  <c:v>69.191212480000004</c:v>
                </c:pt>
                <c:pt idx="1263">
                  <c:v>69.381207649999993</c:v>
                </c:pt>
                <c:pt idx="1264">
                  <c:v>-86.611964599999993</c:v>
                </c:pt>
                <c:pt idx="1265">
                  <c:v>58.206316639999997</c:v>
                </c:pt>
                <c:pt idx="1266">
                  <c:v>66.149945509999995</c:v>
                </c:pt>
                <c:pt idx="1267">
                  <c:v>75.449722539999996</c:v>
                </c:pt>
                <c:pt idx="1268">
                  <c:v>-87.092556079999994</c:v>
                </c:pt>
                <c:pt idx="1269">
                  <c:v>-88.276257090000001</c:v>
                </c:pt>
                <c:pt idx="1270">
                  <c:v>-88.874316039999997</c:v>
                </c:pt>
                <c:pt idx="1271">
                  <c:v>86.594360339999994</c:v>
                </c:pt>
                <c:pt idx="1272">
                  <c:v>-87.483211159999996</c:v>
                </c:pt>
                <c:pt idx="1273">
                  <c:v>-83.967560329999998</c:v>
                </c:pt>
                <c:pt idx="1274">
                  <c:v>-87.893586130000003</c:v>
                </c:pt>
                <c:pt idx="1275">
                  <c:v>-67.232317949999995</c:v>
                </c:pt>
                <c:pt idx="1276">
                  <c:v>-82.974030990000003</c:v>
                </c:pt>
                <c:pt idx="1277">
                  <c:v>-87.294561999999999</c:v>
                </c:pt>
                <c:pt idx="1278">
                  <c:v>-87.521847589999993</c:v>
                </c:pt>
                <c:pt idx="1279">
                  <c:v>-84.82429578</c:v>
                </c:pt>
                <c:pt idx="1280">
                  <c:v>-86.600571349999996</c:v>
                </c:pt>
                <c:pt idx="1281">
                  <c:v>-88.135944010000003</c:v>
                </c:pt>
                <c:pt idx="1282">
                  <c:v>87.282942750000004</c:v>
                </c:pt>
                <c:pt idx="1283">
                  <c:v>87.872039220000005</c:v>
                </c:pt>
                <c:pt idx="1284">
                  <c:v>88.951093959999994</c:v>
                </c:pt>
                <c:pt idx="1285">
                  <c:v>87.243437549999996</c:v>
                </c:pt>
                <c:pt idx="1286">
                  <c:v>87.569283569999996</c:v>
                </c:pt>
                <c:pt idx="1287">
                  <c:v>88.429358870000002</c:v>
                </c:pt>
                <c:pt idx="1288">
                  <c:v>89.854641060000006</c:v>
                </c:pt>
                <c:pt idx="1289">
                  <c:v>-89.229416950000001</c:v>
                </c:pt>
                <c:pt idx="1290">
                  <c:v>-89.469684389999998</c:v>
                </c:pt>
                <c:pt idx="1291">
                  <c:v>86.319139969999995</c:v>
                </c:pt>
                <c:pt idx="1292">
                  <c:v>80.375440150000003</c:v>
                </c:pt>
                <c:pt idx="1293">
                  <c:v>82.900189560000001</c:v>
                </c:pt>
                <c:pt idx="1294">
                  <c:v>87.074798759999993</c:v>
                </c:pt>
                <c:pt idx="1295">
                  <c:v>-87.811968219999997</c:v>
                </c:pt>
                <c:pt idx="1296">
                  <c:v>89.250563200000002</c:v>
                </c:pt>
                <c:pt idx="1297">
                  <c:v>86.177913430000004</c:v>
                </c:pt>
                <c:pt idx="1298">
                  <c:v>76.579470630000003</c:v>
                </c:pt>
                <c:pt idx="1299">
                  <c:v>74.122030899999999</c:v>
                </c:pt>
                <c:pt idx="1300">
                  <c:v>68.494354650000005</c:v>
                </c:pt>
                <c:pt idx="1301">
                  <c:v>64.083322929999994</c:v>
                </c:pt>
                <c:pt idx="1302">
                  <c:v>63.199444280000002</c:v>
                </c:pt>
                <c:pt idx="1303">
                  <c:v>71.110310659999996</c:v>
                </c:pt>
                <c:pt idx="1304">
                  <c:v>-88.376734979999995</c:v>
                </c:pt>
                <c:pt idx="1305">
                  <c:v>88.824429850000001</c:v>
                </c:pt>
                <c:pt idx="1306">
                  <c:v>-82.139553939999999</c:v>
                </c:pt>
                <c:pt idx="1307">
                  <c:v>-83.688103179999999</c:v>
                </c:pt>
                <c:pt idx="1308">
                  <c:v>-86.935359989999995</c:v>
                </c:pt>
                <c:pt idx="1309">
                  <c:v>-86.960775229999996</c:v>
                </c:pt>
                <c:pt idx="1310">
                  <c:v>-80.985440659999995</c:v>
                </c:pt>
                <c:pt idx="1311">
                  <c:v>-85.587795099999994</c:v>
                </c:pt>
                <c:pt idx="1312">
                  <c:v>-87.226752410000003</c:v>
                </c:pt>
                <c:pt idx="1313">
                  <c:v>-86.972475040000006</c:v>
                </c:pt>
                <c:pt idx="1314">
                  <c:v>86.033605199999997</c:v>
                </c:pt>
                <c:pt idx="1315">
                  <c:v>81.466891270000005</c:v>
                </c:pt>
                <c:pt idx="1316">
                  <c:v>81.399632769999997</c:v>
                </c:pt>
                <c:pt idx="1317">
                  <c:v>85.280018819999995</c:v>
                </c:pt>
                <c:pt idx="1318">
                  <c:v>86.034435540000004</c:v>
                </c:pt>
                <c:pt idx="1319">
                  <c:v>84.578951450000005</c:v>
                </c:pt>
                <c:pt idx="1320">
                  <c:v>88.501773110000002</c:v>
                </c:pt>
                <c:pt idx="1321">
                  <c:v>84.157447550000001</c:v>
                </c:pt>
                <c:pt idx="1322">
                  <c:v>87.826965990000005</c:v>
                </c:pt>
                <c:pt idx="1323">
                  <c:v>89.969371809999998</c:v>
                </c:pt>
                <c:pt idx="1324">
                  <c:v>-89.877556049999995</c:v>
                </c:pt>
                <c:pt idx="1325">
                  <c:v>-89.864202710000001</c:v>
                </c:pt>
                <c:pt idx="1326">
                  <c:v>87.912126020000002</c:v>
                </c:pt>
                <c:pt idx="1327">
                  <c:v>87.750831849999997</c:v>
                </c:pt>
                <c:pt idx="1328">
                  <c:v>88.574273529999999</c:v>
                </c:pt>
                <c:pt idx="1329">
                  <c:v>-89.268340460000005</c:v>
                </c:pt>
                <c:pt idx="1330">
                  <c:v>-88.427958849999996</c:v>
                </c:pt>
                <c:pt idx="1331">
                  <c:v>-89.804077100000001</c:v>
                </c:pt>
                <c:pt idx="1332">
                  <c:v>89.377195200000003</c:v>
                </c:pt>
                <c:pt idx="1333">
                  <c:v>83.853857869999999</c:v>
                </c:pt>
                <c:pt idx="1334">
                  <c:v>86.306554989999995</c:v>
                </c:pt>
                <c:pt idx="1335">
                  <c:v>81.168618469999998</c:v>
                </c:pt>
                <c:pt idx="1336">
                  <c:v>71.246444220000001</c:v>
                </c:pt>
                <c:pt idx="1337">
                  <c:v>64.251841749999997</c:v>
                </c:pt>
                <c:pt idx="1338">
                  <c:v>59.780754469999998</c:v>
                </c:pt>
                <c:pt idx="1339">
                  <c:v>56.947830240000002</c:v>
                </c:pt>
                <c:pt idx="1340">
                  <c:v>58.151761780000001</c:v>
                </c:pt>
                <c:pt idx="1341">
                  <c:v>58.1903705</c:v>
                </c:pt>
                <c:pt idx="1342">
                  <c:v>78.18333312</c:v>
                </c:pt>
                <c:pt idx="1343">
                  <c:v>-89.040532089999999</c:v>
                </c:pt>
                <c:pt idx="1344">
                  <c:v>-84.735724149999996</c:v>
                </c:pt>
                <c:pt idx="1345">
                  <c:v>-85.141590289999996</c:v>
                </c:pt>
                <c:pt idx="1346">
                  <c:v>-76.146370790000006</c:v>
                </c:pt>
                <c:pt idx="1347">
                  <c:v>-75.371863259999998</c:v>
                </c:pt>
                <c:pt idx="1348">
                  <c:v>-77.358287110000006</c:v>
                </c:pt>
                <c:pt idx="1349">
                  <c:v>-87.027223730000003</c:v>
                </c:pt>
                <c:pt idx="1350">
                  <c:v>89.072053539999999</c:v>
                </c:pt>
                <c:pt idx="1351">
                  <c:v>-89.40728</c:v>
                </c:pt>
                <c:pt idx="1352">
                  <c:v>82.744933970000005</c:v>
                </c:pt>
                <c:pt idx="1353">
                  <c:v>86.430322129999993</c:v>
                </c:pt>
                <c:pt idx="1354">
                  <c:v>-87.896362850000003</c:v>
                </c:pt>
                <c:pt idx="1355">
                  <c:v>-88.329843839999995</c:v>
                </c:pt>
                <c:pt idx="1356">
                  <c:v>-67.628300269999997</c:v>
                </c:pt>
                <c:pt idx="1357">
                  <c:v>84.003539889999999</c:v>
                </c:pt>
                <c:pt idx="1358">
                  <c:v>85.530834920000004</c:v>
                </c:pt>
                <c:pt idx="1359">
                  <c:v>-89.708841500000005</c:v>
                </c:pt>
                <c:pt idx="1360">
                  <c:v>-88.102754730000001</c:v>
                </c:pt>
                <c:pt idx="1361">
                  <c:v>-84.711138230000003</c:v>
                </c:pt>
                <c:pt idx="1362">
                  <c:v>85.597459049999998</c:v>
                </c:pt>
                <c:pt idx="1363">
                  <c:v>82.007612260000002</c:v>
                </c:pt>
                <c:pt idx="1364">
                  <c:v>89.227008609999999</c:v>
                </c:pt>
                <c:pt idx="1365">
                  <c:v>85.902101040000005</c:v>
                </c:pt>
                <c:pt idx="1366">
                  <c:v>80.22380373</c:v>
                </c:pt>
                <c:pt idx="1367">
                  <c:v>-89.240527659999998</c:v>
                </c:pt>
                <c:pt idx="1368">
                  <c:v>85.205991659999995</c:v>
                </c:pt>
                <c:pt idx="1369">
                  <c:v>89.70562855</c:v>
                </c:pt>
                <c:pt idx="1370">
                  <c:v>85.650577999999996</c:v>
                </c:pt>
                <c:pt idx="1371">
                  <c:v>89.433409049999995</c:v>
                </c:pt>
                <c:pt idx="1372">
                  <c:v>89.915602730000003</c:v>
                </c:pt>
                <c:pt idx="1373">
                  <c:v>87.951144749999997</c:v>
                </c:pt>
                <c:pt idx="1374">
                  <c:v>89.426320849999996</c:v>
                </c:pt>
                <c:pt idx="1375">
                  <c:v>88.644741510000003</c:v>
                </c:pt>
                <c:pt idx="1376">
                  <c:v>84.252876479999998</c:v>
                </c:pt>
                <c:pt idx="1377">
                  <c:v>85.232236740000005</c:v>
                </c:pt>
                <c:pt idx="1378">
                  <c:v>-83.317775420000004</c:v>
                </c:pt>
                <c:pt idx="1379">
                  <c:v>-82.560949070000007</c:v>
                </c:pt>
                <c:pt idx="1380">
                  <c:v>-88.909224859999995</c:v>
                </c:pt>
                <c:pt idx="1381">
                  <c:v>-79.462814859999995</c:v>
                </c:pt>
                <c:pt idx="1382">
                  <c:v>-76.644438210000004</c:v>
                </c:pt>
                <c:pt idx="1383">
                  <c:v>-85.486182959999994</c:v>
                </c:pt>
                <c:pt idx="1384">
                  <c:v>-88.118047899999993</c:v>
                </c:pt>
                <c:pt idx="1385">
                  <c:v>-72.686205689999994</c:v>
                </c:pt>
                <c:pt idx="1386">
                  <c:v>89.882839469999993</c:v>
                </c:pt>
                <c:pt idx="1387">
                  <c:v>83.348473440000006</c:v>
                </c:pt>
                <c:pt idx="1388">
                  <c:v>-87.189429610000005</c:v>
                </c:pt>
                <c:pt idx="1389">
                  <c:v>76.909850919999997</c:v>
                </c:pt>
                <c:pt idx="1390">
                  <c:v>-89.312073369999993</c:v>
                </c:pt>
                <c:pt idx="1391">
                  <c:v>88.757893879999997</c:v>
                </c:pt>
                <c:pt idx="1392">
                  <c:v>63.863594310000003</c:v>
                </c:pt>
                <c:pt idx="1393">
                  <c:v>57.464290679999998</c:v>
                </c:pt>
                <c:pt idx="1394">
                  <c:v>52.110250569999998</c:v>
                </c:pt>
                <c:pt idx="1395">
                  <c:v>86.640215859999998</c:v>
                </c:pt>
                <c:pt idx="1396">
                  <c:v>-85.245074540000005</c:v>
                </c:pt>
                <c:pt idx="1397">
                  <c:v>87.386259879999997</c:v>
                </c:pt>
                <c:pt idx="1398">
                  <c:v>-89.523422330000002</c:v>
                </c:pt>
                <c:pt idx="1399">
                  <c:v>-88.771520600000002</c:v>
                </c:pt>
                <c:pt idx="1400">
                  <c:v>85.481384000000006</c:v>
                </c:pt>
                <c:pt idx="1401">
                  <c:v>89.552110679999998</c:v>
                </c:pt>
                <c:pt idx="1402">
                  <c:v>86.455942559999997</c:v>
                </c:pt>
                <c:pt idx="1403">
                  <c:v>83.946939169999993</c:v>
                </c:pt>
                <c:pt idx="1404">
                  <c:v>79.258979199999999</c:v>
                </c:pt>
                <c:pt idx="1405">
                  <c:v>-87.720496389999994</c:v>
                </c:pt>
                <c:pt idx="1406">
                  <c:v>-66.368616410000001</c:v>
                </c:pt>
                <c:pt idx="1407">
                  <c:v>-64.043235710000005</c:v>
                </c:pt>
                <c:pt idx="1408">
                  <c:v>-88.831777099999996</c:v>
                </c:pt>
                <c:pt idx="1409">
                  <c:v>85.172832409999998</c:v>
                </c:pt>
                <c:pt idx="1410">
                  <c:v>-88.465754860000004</c:v>
                </c:pt>
                <c:pt idx="1411">
                  <c:v>-84.440049070000001</c:v>
                </c:pt>
                <c:pt idx="1412">
                  <c:v>-79.907852930000004</c:v>
                </c:pt>
                <c:pt idx="1413">
                  <c:v>-85.074047109999995</c:v>
                </c:pt>
                <c:pt idx="1414">
                  <c:v>-73.777323600000003</c:v>
                </c:pt>
                <c:pt idx="1415">
                  <c:v>-71.511340750000002</c:v>
                </c:pt>
                <c:pt idx="1416">
                  <c:v>-89.264613819999994</c:v>
                </c:pt>
                <c:pt idx="1417">
                  <c:v>-88.085115139999999</c:v>
                </c:pt>
                <c:pt idx="1418">
                  <c:v>-86.280125029999994</c:v>
                </c:pt>
                <c:pt idx="1419">
                  <c:v>89.993766230000006</c:v>
                </c:pt>
                <c:pt idx="1420">
                  <c:v>88.51804774</c:v>
                </c:pt>
                <c:pt idx="1421">
                  <c:v>83.7055364</c:v>
                </c:pt>
                <c:pt idx="1422">
                  <c:v>85.197679609999994</c:v>
                </c:pt>
                <c:pt idx="1423">
                  <c:v>85.3105166</c:v>
                </c:pt>
                <c:pt idx="1424">
                  <c:v>89.858400410000002</c:v>
                </c:pt>
                <c:pt idx="1425">
                  <c:v>-89.80963552</c:v>
                </c:pt>
                <c:pt idx="1426">
                  <c:v>-89.113043619999999</c:v>
                </c:pt>
                <c:pt idx="1427">
                  <c:v>87.913399810000001</c:v>
                </c:pt>
                <c:pt idx="1428">
                  <c:v>87.451455139999993</c:v>
                </c:pt>
                <c:pt idx="1429">
                  <c:v>-89.345003379999994</c:v>
                </c:pt>
                <c:pt idx="1430">
                  <c:v>-86.473631960000006</c:v>
                </c:pt>
                <c:pt idx="1431">
                  <c:v>-73.072511739999996</c:v>
                </c:pt>
                <c:pt idx="1432">
                  <c:v>-84.26301058</c:v>
                </c:pt>
                <c:pt idx="1433">
                  <c:v>-84.470646270000003</c:v>
                </c:pt>
                <c:pt idx="1434">
                  <c:v>-78.969201679999998</c:v>
                </c:pt>
                <c:pt idx="1435">
                  <c:v>-86.084195699999995</c:v>
                </c:pt>
                <c:pt idx="1436">
                  <c:v>-89.294957229999994</c:v>
                </c:pt>
                <c:pt idx="1437">
                  <c:v>-84.875122750000003</c:v>
                </c:pt>
                <c:pt idx="1438">
                  <c:v>-86.42540692</c:v>
                </c:pt>
                <c:pt idx="1439">
                  <c:v>-87.206236160000003</c:v>
                </c:pt>
                <c:pt idx="1440">
                  <c:v>-88.299786370000007</c:v>
                </c:pt>
                <c:pt idx="1441">
                  <c:v>-88.851150820000001</c:v>
                </c:pt>
                <c:pt idx="1442">
                  <c:v>-89.193541460000006</c:v>
                </c:pt>
                <c:pt idx="1443">
                  <c:v>89.799867539999994</c:v>
                </c:pt>
                <c:pt idx="1444">
                  <c:v>86.799690029999994</c:v>
                </c:pt>
                <c:pt idx="1445">
                  <c:v>84.642958480000004</c:v>
                </c:pt>
                <c:pt idx="1446">
                  <c:v>82.733891279999995</c:v>
                </c:pt>
                <c:pt idx="1447">
                  <c:v>85.202260269999996</c:v>
                </c:pt>
                <c:pt idx="1448">
                  <c:v>-86.98014585</c:v>
                </c:pt>
                <c:pt idx="1449">
                  <c:v>-89.565811010000004</c:v>
                </c:pt>
                <c:pt idx="1450">
                  <c:v>-86.246018840000005</c:v>
                </c:pt>
                <c:pt idx="1451">
                  <c:v>-88.599582729999995</c:v>
                </c:pt>
                <c:pt idx="1452">
                  <c:v>-80.394755399999994</c:v>
                </c:pt>
                <c:pt idx="1453">
                  <c:v>-77.185653860000002</c:v>
                </c:pt>
                <c:pt idx="1454">
                  <c:v>87.985211140000004</c:v>
                </c:pt>
                <c:pt idx="1455">
                  <c:v>-88.924905469999999</c:v>
                </c:pt>
                <c:pt idx="1456">
                  <c:v>-89.008832600000005</c:v>
                </c:pt>
                <c:pt idx="1457">
                  <c:v>-89.978087279999997</c:v>
                </c:pt>
                <c:pt idx="1458">
                  <c:v>88.602983409999993</c:v>
                </c:pt>
                <c:pt idx="1459">
                  <c:v>-88.307932320000006</c:v>
                </c:pt>
                <c:pt idx="1460">
                  <c:v>85.500574139999998</c:v>
                </c:pt>
                <c:pt idx="1461">
                  <c:v>89.040523120000003</c:v>
                </c:pt>
                <c:pt idx="1462">
                  <c:v>86.28165765</c:v>
                </c:pt>
                <c:pt idx="1463">
                  <c:v>85.581304259999996</c:v>
                </c:pt>
                <c:pt idx="1464">
                  <c:v>88.497263279999999</c:v>
                </c:pt>
                <c:pt idx="1465">
                  <c:v>80.201109750000001</c:v>
                </c:pt>
                <c:pt idx="1466">
                  <c:v>-85.359359409999996</c:v>
                </c:pt>
                <c:pt idx="1467">
                  <c:v>-88.705855029999995</c:v>
                </c:pt>
                <c:pt idx="1468">
                  <c:v>-89.122590970000005</c:v>
                </c:pt>
                <c:pt idx="1469">
                  <c:v>-87.625112400000006</c:v>
                </c:pt>
                <c:pt idx="1470">
                  <c:v>-65.545936260000005</c:v>
                </c:pt>
                <c:pt idx="1471">
                  <c:v>-81.696647130000002</c:v>
                </c:pt>
                <c:pt idx="1472">
                  <c:v>-84.605025650000002</c:v>
                </c:pt>
                <c:pt idx="1473">
                  <c:v>-83.833806760000002</c:v>
                </c:pt>
                <c:pt idx="1474">
                  <c:v>-83.764436910000001</c:v>
                </c:pt>
                <c:pt idx="1475">
                  <c:v>-85.182614569999998</c:v>
                </c:pt>
                <c:pt idx="1476">
                  <c:v>88.355603909999999</c:v>
                </c:pt>
                <c:pt idx="1477">
                  <c:v>85.54761834</c:v>
                </c:pt>
                <c:pt idx="1478">
                  <c:v>-85.062946490000002</c:v>
                </c:pt>
                <c:pt idx="1479">
                  <c:v>-85.364325809999997</c:v>
                </c:pt>
                <c:pt idx="1480">
                  <c:v>-88.4274506</c:v>
                </c:pt>
                <c:pt idx="1481">
                  <c:v>-89.002198899999996</c:v>
                </c:pt>
                <c:pt idx="1482">
                  <c:v>-86.940611559999994</c:v>
                </c:pt>
                <c:pt idx="1483">
                  <c:v>-72.32435461</c:v>
                </c:pt>
                <c:pt idx="1484">
                  <c:v>-89.150149389999996</c:v>
                </c:pt>
                <c:pt idx="1485">
                  <c:v>89.899295019999997</c:v>
                </c:pt>
                <c:pt idx="1486">
                  <c:v>89.117006860000004</c:v>
                </c:pt>
                <c:pt idx="1487">
                  <c:v>73.302654029999999</c:v>
                </c:pt>
                <c:pt idx="1488">
                  <c:v>68.464919159999994</c:v>
                </c:pt>
                <c:pt idx="1489">
                  <c:v>67.263601269999995</c:v>
                </c:pt>
                <c:pt idx="1490">
                  <c:v>70.845471700000004</c:v>
                </c:pt>
                <c:pt idx="1491">
                  <c:v>61.264304410000001</c:v>
                </c:pt>
                <c:pt idx="1492">
                  <c:v>54.122787049999999</c:v>
                </c:pt>
                <c:pt idx="1493">
                  <c:v>49.112577399999999</c:v>
                </c:pt>
                <c:pt idx="1494">
                  <c:v>59.180248810000002</c:v>
                </c:pt>
                <c:pt idx="1495">
                  <c:v>63.059026619999997</c:v>
                </c:pt>
                <c:pt idx="1496">
                  <c:v>70.682475370000006</c:v>
                </c:pt>
                <c:pt idx="1497">
                  <c:v>68.263910179999996</c:v>
                </c:pt>
                <c:pt idx="1498">
                  <c:v>68.826119439999999</c:v>
                </c:pt>
                <c:pt idx="1499">
                  <c:v>78.79739026</c:v>
                </c:pt>
                <c:pt idx="1500">
                  <c:v>84.288155950000004</c:v>
                </c:pt>
                <c:pt idx="1501">
                  <c:v>-88.425330360000004</c:v>
                </c:pt>
                <c:pt idx="1502">
                  <c:v>87.707973069999994</c:v>
                </c:pt>
                <c:pt idx="1503">
                  <c:v>-85.879277799999997</c:v>
                </c:pt>
                <c:pt idx="1504">
                  <c:v>-85.182486909999994</c:v>
                </c:pt>
                <c:pt idx="1505">
                  <c:v>-87.82260248</c:v>
                </c:pt>
                <c:pt idx="1506">
                  <c:v>88.530021730000001</c:v>
                </c:pt>
                <c:pt idx="1507">
                  <c:v>-74.979069089999996</c:v>
                </c:pt>
                <c:pt idx="1508">
                  <c:v>-82.589702000000003</c:v>
                </c:pt>
                <c:pt idx="1509">
                  <c:v>-86.270638910000002</c:v>
                </c:pt>
                <c:pt idx="1510">
                  <c:v>87.381433529999995</c:v>
                </c:pt>
                <c:pt idx="1511">
                  <c:v>-86.797678140000002</c:v>
                </c:pt>
                <c:pt idx="1512">
                  <c:v>83.007295010000007</c:v>
                </c:pt>
                <c:pt idx="1513">
                  <c:v>83.872875480000005</c:v>
                </c:pt>
                <c:pt idx="1514">
                  <c:v>87.140934819999998</c:v>
                </c:pt>
                <c:pt idx="1515">
                  <c:v>-87.413146699999999</c:v>
                </c:pt>
                <c:pt idx="1516">
                  <c:v>77.124509529999997</c:v>
                </c:pt>
                <c:pt idx="1517">
                  <c:v>-89.212235190000001</c:v>
                </c:pt>
                <c:pt idx="1518">
                  <c:v>-88.659154430000001</c:v>
                </c:pt>
                <c:pt idx="1519">
                  <c:v>-77.209853190000004</c:v>
                </c:pt>
                <c:pt idx="1520">
                  <c:v>78.843495970000006</c:v>
                </c:pt>
                <c:pt idx="1521">
                  <c:v>78.820081849999994</c:v>
                </c:pt>
                <c:pt idx="1522">
                  <c:v>81.721854309999998</c:v>
                </c:pt>
                <c:pt idx="1523">
                  <c:v>88.359565360000005</c:v>
                </c:pt>
                <c:pt idx="1524">
                  <c:v>86.364366140000001</c:v>
                </c:pt>
                <c:pt idx="1525">
                  <c:v>-89.120896189999996</c:v>
                </c:pt>
                <c:pt idx="1526">
                  <c:v>-76.925318419999996</c:v>
                </c:pt>
                <c:pt idx="1527">
                  <c:v>72.570584690000004</c:v>
                </c:pt>
                <c:pt idx="1528">
                  <c:v>74.10926911</c:v>
                </c:pt>
                <c:pt idx="1529">
                  <c:v>85.797783390000006</c:v>
                </c:pt>
                <c:pt idx="1530">
                  <c:v>-89.173479689999994</c:v>
                </c:pt>
                <c:pt idx="1531">
                  <c:v>-88.906059929999998</c:v>
                </c:pt>
                <c:pt idx="1532">
                  <c:v>-89.573690580000005</c:v>
                </c:pt>
                <c:pt idx="1533">
                  <c:v>-82.393209159999998</c:v>
                </c:pt>
                <c:pt idx="1534">
                  <c:v>-89.030489380000006</c:v>
                </c:pt>
                <c:pt idx="1535">
                  <c:v>-74.835614640000003</c:v>
                </c:pt>
                <c:pt idx="1536">
                  <c:v>-67.448582619999996</c:v>
                </c:pt>
                <c:pt idx="1537">
                  <c:v>-87.644621740000005</c:v>
                </c:pt>
                <c:pt idx="1538">
                  <c:v>-89.980016489999997</c:v>
                </c:pt>
                <c:pt idx="1539">
                  <c:v>-83.576088060000004</c:v>
                </c:pt>
                <c:pt idx="1540">
                  <c:v>-87.794419160000004</c:v>
                </c:pt>
                <c:pt idx="1541">
                  <c:v>84.509117669999995</c:v>
                </c:pt>
                <c:pt idx="1542">
                  <c:v>69.139811750000007</c:v>
                </c:pt>
                <c:pt idx="1543">
                  <c:v>57.941290479999999</c:v>
                </c:pt>
                <c:pt idx="1544">
                  <c:v>53.518204269999998</c:v>
                </c:pt>
                <c:pt idx="1545">
                  <c:v>55.431720749999997</c:v>
                </c:pt>
                <c:pt idx="1546">
                  <c:v>59.964971910000003</c:v>
                </c:pt>
                <c:pt idx="1547">
                  <c:v>64.888349489999996</c:v>
                </c:pt>
                <c:pt idx="1548">
                  <c:v>66.234022569999993</c:v>
                </c:pt>
                <c:pt idx="1549">
                  <c:v>65.313369820000005</c:v>
                </c:pt>
                <c:pt idx="1550">
                  <c:v>67.775013599999994</c:v>
                </c:pt>
                <c:pt idx="1551">
                  <c:v>64.758216020000006</c:v>
                </c:pt>
                <c:pt idx="1552">
                  <c:v>68.456839840000001</c:v>
                </c:pt>
                <c:pt idx="1553">
                  <c:v>89.830314729999998</c:v>
                </c:pt>
                <c:pt idx="1554">
                  <c:v>63.635749879999999</c:v>
                </c:pt>
                <c:pt idx="1555">
                  <c:v>64.120262859999997</c:v>
                </c:pt>
                <c:pt idx="1556">
                  <c:v>51.476985329999998</c:v>
                </c:pt>
                <c:pt idx="1557">
                  <c:v>62.784744750000002</c:v>
                </c:pt>
                <c:pt idx="1558">
                  <c:v>70.31692846</c:v>
                </c:pt>
                <c:pt idx="1559">
                  <c:v>70.735181699999998</c:v>
                </c:pt>
                <c:pt idx="1560">
                  <c:v>76.566987220000001</c:v>
                </c:pt>
                <c:pt idx="1561">
                  <c:v>85.054113090000001</c:v>
                </c:pt>
                <c:pt idx="1562">
                  <c:v>-88.442380970000002</c:v>
                </c:pt>
                <c:pt idx="1563">
                  <c:v>84.69689339</c:v>
                </c:pt>
                <c:pt idx="1564">
                  <c:v>84.014159750000005</c:v>
                </c:pt>
                <c:pt idx="1565">
                  <c:v>89.958045540000001</c:v>
                </c:pt>
                <c:pt idx="1566">
                  <c:v>76.843685919999999</c:v>
                </c:pt>
                <c:pt idx="1567">
                  <c:v>89.169098969999993</c:v>
                </c:pt>
                <c:pt idx="1568">
                  <c:v>89.448957379999996</c:v>
                </c:pt>
                <c:pt idx="1569">
                  <c:v>85.76813654</c:v>
                </c:pt>
                <c:pt idx="1570">
                  <c:v>84.190812530000002</c:v>
                </c:pt>
                <c:pt idx="1571">
                  <c:v>73.887338929999999</c:v>
                </c:pt>
                <c:pt idx="1572">
                  <c:v>72.738514140000007</c:v>
                </c:pt>
                <c:pt idx="1573">
                  <c:v>69.015827920000007</c:v>
                </c:pt>
                <c:pt idx="1574">
                  <c:v>-88.591293359999995</c:v>
                </c:pt>
                <c:pt idx="1575">
                  <c:v>69.119761299999993</c:v>
                </c:pt>
                <c:pt idx="1576">
                  <c:v>73.802531110000004</c:v>
                </c:pt>
                <c:pt idx="1577">
                  <c:v>75.494647490000006</c:v>
                </c:pt>
                <c:pt idx="1578">
                  <c:v>63.449660379999997</c:v>
                </c:pt>
                <c:pt idx="1579">
                  <c:v>66.343739499999998</c:v>
                </c:pt>
                <c:pt idx="1580">
                  <c:v>-88.168122310000001</c:v>
                </c:pt>
                <c:pt idx="1581">
                  <c:v>-85.373148650000005</c:v>
                </c:pt>
                <c:pt idx="1582">
                  <c:v>-81.732221539999998</c:v>
                </c:pt>
                <c:pt idx="1583">
                  <c:v>-80.341819959999995</c:v>
                </c:pt>
                <c:pt idx="1584">
                  <c:v>-84.365003659999999</c:v>
                </c:pt>
                <c:pt idx="1585">
                  <c:v>-86.540148740000006</c:v>
                </c:pt>
                <c:pt idx="1586">
                  <c:v>-84.915071220000002</c:v>
                </c:pt>
                <c:pt idx="1587">
                  <c:v>-88.029969249999994</c:v>
                </c:pt>
                <c:pt idx="1588">
                  <c:v>-81.208577399999996</c:v>
                </c:pt>
                <c:pt idx="1589">
                  <c:v>-80.192986880000007</c:v>
                </c:pt>
                <c:pt idx="1590">
                  <c:v>-78.481686019999998</c:v>
                </c:pt>
                <c:pt idx="1591">
                  <c:v>-82.681156560000005</c:v>
                </c:pt>
                <c:pt idx="1592">
                  <c:v>-76.023424939999998</c:v>
                </c:pt>
                <c:pt idx="1593">
                  <c:v>-83.578270410000002</c:v>
                </c:pt>
                <c:pt idx="1594">
                  <c:v>78.696126640000003</c:v>
                </c:pt>
                <c:pt idx="1595">
                  <c:v>-85.168167969999999</c:v>
                </c:pt>
                <c:pt idx="1596">
                  <c:v>-79.460320080000002</c:v>
                </c:pt>
                <c:pt idx="1597">
                  <c:v>-88.251446900000005</c:v>
                </c:pt>
                <c:pt idx="1598">
                  <c:v>-82.203022239999996</c:v>
                </c:pt>
                <c:pt idx="1599">
                  <c:v>-86.932455279999999</c:v>
                </c:pt>
                <c:pt idx="1600">
                  <c:v>-84.334538109999997</c:v>
                </c:pt>
                <c:pt idx="1601">
                  <c:v>70.660917909999995</c:v>
                </c:pt>
                <c:pt idx="1602">
                  <c:v>61.742103870000001</c:v>
                </c:pt>
                <c:pt idx="1603">
                  <c:v>55.13050818</c:v>
                </c:pt>
                <c:pt idx="1604">
                  <c:v>58.37888899</c:v>
                </c:pt>
                <c:pt idx="1605">
                  <c:v>58.032349199999999</c:v>
                </c:pt>
                <c:pt idx="1606">
                  <c:v>55.414780129999997</c:v>
                </c:pt>
                <c:pt idx="1607">
                  <c:v>49.481082819999997</c:v>
                </c:pt>
                <c:pt idx="1608">
                  <c:v>51.677122930000003</c:v>
                </c:pt>
                <c:pt idx="1609">
                  <c:v>88.075389999999999</c:v>
                </c:pt>
                <c:pt idx="1610">
                  <c:v>85.369998420000002</c:v>
                </c:pt>
                <c:pt idx="1611">
                  <c:v>83.244521669999997</c:v>
                </c:pt>
                <c:pt idx="1612">
                  <c:v>84.033669099999997</c:v>
                </c:pt>
                <c:pt idx="1613">
                  <c:v>83.583650430000006</c:v>
                </c:pt>
                <c:pt idx="1614">
                  <c:v>83.320688180000005</c:v>
                </c:pt>
                <c:pt idx="1615">
                  <c:v>79.81256046</c:v>
                </c:pt>
                <c:pt idx="1616">
                  <c:v>89.419508030000003</c:v>
                </c:pt>
                <c:pt idx="1617">
                  <c:v>-89.333524440000005</c:v>
                </c:pt>
                <c:pt idx="1618">
                  <c:v>-88.849291399999998</c:v>
                </c:pt>
                <c:pt idx="1619">
                  <c:v>85.420830390000006</c:v>
                </c:pt>
                <c:pt idx="1620">
                  <c:v>-89.602791210000007</c:v>
                </c:pt>
                <c:pt idx="1621">
                  <c:v>83.280469240000002</c:v>
                </c:pt>
                <c:pt idx="1622">
                  <c:v>81.300452629999995</c:v>
                </c:pt>
                <c:pt idx="1623">
                  <c:v>87.080763430000005</c:v>
                </c:pt>
                <c:pt idx="1624">
                  <c:v>-87.751755500000002</c:v>
                </c:pt>
                <c:pt idx="1625">
                  <c:v>85.201642789999994</c:v>
                </c:pt>
                <c:pt idx="1626">
                  <c:v>89.789872399999993</c:v>
                </c:pt>
                <c:pt idx="1627">
                  <c:v>87.702787069999999</c:v>
                </c:pt>
                <c:pt idx="1628">
                  <c:v>83.707629519999998</c:v>
                </c:pt>
                <c:pt idx="1629">
                  <c:v>-87.372349979999996</c:v>
                </c:pt>
                <c:pt idx="1630">
                  <c:v>-89.773166810000006</c:v>
                </c:pt>
                <c:pt idx="1631">
                  <c:v>78.319033610000005</c:v>
                </c:pt>
                <c:pt idx="1632">
                  <c:v>-89.416202049999995</c:v>
                </c:pt>
                <c:pt idx="1633">
                  <c:v>-84.226781750000001</c:v>
                </c:pt>
                <c:pt idx="1634">
                  <c:v>84.876185219999996</c:v>
                </c:pt>
                <c:pt idx="1635">
                  <c:v>-69.270291529999994</c:v>
                </c:pt>
                <c:pt idx="1636">
                  <c:v>-66.336533970000005</c:v>
                </c:pt>
                <c:pt idx="1637">
                  <c:v>-87.532115149999996</c:v>
                </c:pt>
                <c:pt idx="1638">
                  <c:v>-89.208605579999997</c:v>
                </c:pt>
                <c:pt idx="1639">
                  <c:v>-84.452524850000003</c:v>
                </c:pt>
                <c:pt idx="1640">
                  <c:v>89.135507079999996</c:v>
                </c:pt>
                <c:pt idx="1641">
                  <c:v>86.966035719999994</c:v>
                </c:pt>
                <c:pt idx="1642">
                  <c:v>86.635233189999994</c:v>
                </c:pt>
                <c:pt idx="1643">
                  <c:v>87.534474630000005</c:v>
                </c:pt>
                <c:pt idx="1644">
                  <c:v>88.836043059999994</c:v>
                </c:pt>
                <c:pt idx="1645">
                  <c:v>84.844646879999999</c:v>
                </c:pt>
                <c:pt idx="1646">
                  <c:v>85.990803260000007</c:v>
                </c:pt>
                <c:pt idx="1647">
                  <c:v>-76.7069829</c:v>
                </c:pt>
                <c:pt idx="1648">
                  <c:v>-89.361025260000005</c:v>
                </c:pt>
                <c:pt idx="1649">
                  <c:v>-86.469925559999993</c:v>
                </c:pt>
                <c:pt idx="1650">
                  <c:v>-87.768213939999995</c:v>
                </c:pt>
                <c:pt idx="1651">
                  <c:v>-85.869372240000004</c:v>
                </c:pt>
                <c:pt idx="1652">
                  <c:v>-87.953240789999995</c:v>
                </c:pt>
                <c:pt idx="1653">
                  <c:v>85.910123819999995</c:v>
                </c:pt>
                <c:pt idx="1654">
                  <c:v>89.590116940000001</c:v>
                </c:pt>
                <c:pt idx="1655">
                  <c:v>88.610965629999995</c:v>
                </c:pt>
                <c:pt idx="1656">
                  <c:v>79.895165599999999</c:v>
                </c:pt>
                <c:pt idx="1657">
                  <c:v>72.278253460000002</c:v>
                </c:pt>
                <c:pt idx="1658">
                  <c:v>68.170119439999993</c:v>
                </c:pt>
                <c:pt idx="1659">
                  <c:v>77.808080430000004</c:v>
                </c:pt>
                <c:pt idx="1660">
                  <c:v>-84.194405770000003</c:v>
                </c:pt>
                <c:pt idx="1661">
                  <c:v>-86.665356059999993</c:v>
                </c:pt>
                <c:pt idx="1662">
                  <c:v>-88.166988110000005</c:v>
                </c:pt>
                <c:pt idx="1663">
                  <c:v>-81.208786529999998</c:v>
                </c:pt>
                <c:pt idx="1664">
                  <c:v>-86.227647099999999</c:v>
                </c:pt>
                <c:pt idx="1665">
                  <c:v>-88.786858030000005</c:v>
                </c:pt>
                <c:pt idx="1666">
                  <c:v>-80.056617829999993</c:v>
                </c:pt>
                <c:pt idx="1667">
                  <c:v>-67.199746270000006</c:v>
                </c:pt>
                <c:pt idx="1668">
                  <c:v>-88.702571149999997</c:v>
                </c:pt>
                <c:pt idx="1669">
                  <c:v>-86.632368130000003</c:v>
                </c:pt>
                <c:pt idx="1670">
                  <c:v>86.185798570000003</c:v>
                </c:pt>
                <c:pt idx="1671">
                  <c:v>-80.872529110000002</c:v>
                </c:pt>
                <c:pt idx="1672">
                  <c:v>-82.457168069999994</c:v>
                </c:pt>
                <c:pt idx="1673">
                  <c:v>-87.8159481</c:v>
                </c:pt>
                <c:pt idx="1674">
                  <c:v>85.625983570000002</c:v>
                </c:pt>
                <c:pt idx="1675">
                  <c:v>80.077653479999995</c:v>
                </c:pt>
                <c:pt idx="1676">
                  <c:v>89.683095140000006</c:v>
                </c:pt>
                <c:pt idx="1677">
                  <c:v>85.723426160000002</c:v>
                </c:pt>
                <c:pt idx="1678">
                  <c:v>-82.872697619999997</c:v>
                </c:pt>
                <c:pt idx="1679">
                  <c:v>-84.781728099999995</c:v>
                </c:pt>
                <c:pt idx="1680">
                  <c:v>85.234522709999993</c:v>
                </c:pt>
                <c:pt idx="1681">
                  <c:v>83.852897130000002</c:v>
                </c:pt>
                <c:pt idx="1682">
                  <c:v>78.872676459999994</c:v>
                </c:pt>
                <c:pt idx="1683">
                  <c:v>-87.885420190000005</c:v>
                </c:pt>
                <c:pt idx="1684">
                  <c:v>-88.956982969999999</c:v>
                </c:pt>
                <c:pt idx="1685">
                  <c:v>-79.252738829999998</c:v>
                </c:pt>
                <c:pt idx="1686">
                  <c:v>-71.091291889999994</c:v>
                </c:pt>
                <c:pt idx="1687">
                  <c:v>-67.556308189999996</c:v>
                </c:pt>
                <c:pt idx="1688">
                  <c:v>-80.554793040000007</c:v>
                </c:pt>
                <c:pt idx="1689">
                  <c:v>-85.202128639999998</c:v>
                </c:pt>
                <c:pt idx="1690">
                  <c:v>-85.881980209999995</c:v>
                </c:pt>
                <c:pt idx="1691">
                  <c:v>-84.74388123</c:v>
                </c:pt>
                <c:pt idx="1692">
                  <c:v>-86.271188370000004</c:v>
                </c:pt>
                <c:pt idx="1693">
                  <c:v>74.584590779999999</c:v>
                </c:pt>
                <c:pt idx="1694">
                  <c:v>69.584946869999996</c:v>
                </c:pt>
                <c:pt idx="1695">
                  <c:v>59.112935020000002</c:v>
                </c:pt>
                <c:pt idx="1696">
                  <c:v>57.410110000000003</c:v>
                </c:pt>
                <c:pt idx="1697">
                  <c:v>-84.904840219999997</c:v>
                </c:pt>
                <c:pt idx="1698">
                  <c:v>-76.556800640000006</c:v>
                </c:pt>
                <c:pt idx="1699">
                  <c:v>-67.828650670000002</c:v>
                </c:pt>
                <c:pt idx="1700">
                  <c:v>-84.455256059999996</c:v>
                </c:pt>
                <c:pt idx="1701">
                  <c:v>-87.847687769999993</c:v>
                </c:pt>
                <c:pt idx="1702">
                  <c:v>-83.209479619999996</c:v>
                </c:pt>
                <c:pt idx="1703">
                  <c:v>-85.629026789999998</c:v>
                </c:pt>
                <c:pt idx="1704">
                  <c:v>-88.170344990000004</c:v>
                </c:pt>
                <c:pt idx="1705">
                  <c:v>73.736506869999999</c:v>
                </c:pt>
                <c:pt idx="1706">
                  <c:v>65.813607189999999</c:v>
                </c:pt>
                <c:pt idx="1707">
                  <c:v>-89.05848598</c:v>
                </c:pt>
                <c:pt idx="1708">
                  <c:v>88.463776050000007</c:v>
                </c:pt>
                <c:pt idx="1709">
                  <c:v>-84.442404819999993</c:v>
                </c:pt>
                <c:pt idx="1710">
                  <c:v>-86.166443189999995</c:v>
                </c:pt>
                <c:pt idx="1711">
                  <c:v>-87.251429619999996</c:v>
                </c:pt>
                <c:pt idx="1712">
                  <c:v>87.367452869999994</c:v>
                </c:pt>
                <c:pt idx="1713">
                  <c:v>78.889585330000003</c:v>
                </c:pt>
                <c:pt idx="1714">
                  <c:v>-86.742736489999999</c:v>
                </c:pt>
                <c:pt idx="1715">
                  <c:v>-89.988577770000006</c:v>
                </c:pt>
                <c:pt idx="1716">
                  <c:v>-88.115949619999995</c:v>
                </c:pt>
                <c:pt idx="1717">
                  <c:v>-88.07056446</c:v>
                </c:pt>
                <c:pt idx="1718">
                  <c:v>87.641067629999995</c:v>
                </c:pt>
                <c:pt idx="1719">
                  <c:v>85.602848679999994</c:v>
                </c:pt>
                <c:pt idx="1720">
                  <c:v>89.928777330000003</c:v>
                </c:pt>
                <c:pt idx="1721">
                  <c:v>77.352336249999993</c:v>
                </c:pt>
                <c:pt idx="1722">
                  <c:v>89.596302039999998</c:v>
                </c:pt>
                <c:pt idx="1723">
                  <c:v>85.960615419999996</c:v>
                </c:pt>
                <c:pt idx="1724">
                  <c:v>85.741497659999993</c:v>
                </c:pt>
                <c:pt idx="1725">
                  <c:v>81.337753149999998</c:v>
                </c:pt>
                <c:pt idx="1726">
                  <c:v>73.718161089999995</c:v>
                </c:pt>
                <c:pt idx="1727">
                  <c:v>69.739759340000006</c:v>
                </c:pt>
                <c:pt idx="1728">
                  <c:v>67.231626149999997</c:v>
                </c:pt>
                <c:pt idx="1729">
                  <c:v>59.711796849999999</c:v>
                </c:pt>
                <c:pt idx="1730">
                  <c:v>55.383825440000003</c:v>
                </c:pt>
                <c:pt idx="1731">
                  <c:v>60.274824950000003</c:v>
                </c:pt>
                <c:pt idx="1732">
                  <c:v>58.814505920000002</c:v>
                </c:pt>
                <c:pt idx="1733">
                  <c:v>63.992036200000001</c:v>
                </c:pt>
                <c:pt idx="1734">
                  <c:v>87.194380210000006</c:v>
                </c:pt>
                <c:pt idx="1735">
                  <c:v>-86.207117729999993</c:v>
                </c:pt>
                <c:pt idx="1736">
                  <c:v>-86.664107810000004</c:v>
                </c:pt>
                <c:pt idx="1737">
                  <c:v>-87.626281610000007</c:v>
                </c:pt>
                <c:pt idx="1738">
                  <c:v>-87.442003220000004</c:v>
                </c:pt>
                <c:pt idx="1739">
                  <c:v>87.600340250000002</c:v>
                </c:pt>
                <c:pt idx="1740">
                  <c:v>87.800520879999993</c:v>
                </c:pt>
                <c:pt idx="1741">
                  <c:v>88.315088889999998</c:v>
                </c:pt>
                <c:pt idx="1742">
                  <c:v>88.665638729999998</c:v>
                </c:pt>
                <c:pt idx="1743">
                  <c:v>88.758690220000005</c:v>
                </c:pt>
                <c:pt idx="1744">
                  <c:v>-85.751358389999993</c:v>
                </c:pt>
                <c:pt idx="1745">
                  <c:v>-86.693084479999996</c:v>
                </c:pt>
                <c:pt idx="1746">
                  <c:v>-69.529731949999999</c:v>
                </c:pt>
                <c:pt idx="1747">
                  <c:v>-87.207606709999993</c:v>
                </c:pt>
                <c:pt idx="1748">
                  <c:v>85.540135660000004</c:v>
                </c:pt>
                <c:pt idx="1749">
                  <c:v>78.953927640000003</c:v>
                </c:pt>
                <c:pt idx="1750">
                  <c:v>70.738589390000001</c:v>
                </c:pt>
                <c:pt idx="1751">
                  <c:v>67.202230830000005</c:v>
                </c:pt>
                <c:pt idx="1752">
                  <c:v>66.122766429999999</c:v>
                </c:pt>
                <c:pt idx="1753">
                  <c:v>70.515080650000002</c:v>
                </c:pt>
                <c:pt idx="1754">
                  <c:v>84.765994239999998</c:v>
                </c:pt>
                <c:pt idx="1755">
                  <c:v>87.746982619999997</c:v>
                </c:pt>
                <c:pt idx="1756">
                  <c:v>85.918774859999999</c:v>
                </c:pt>
                <c:pt idx="1757">
                  <c:v>86.205605460000001</c:v>
                </c:pt>
                <c:pt idx="1758">
                  <c:v>89.796451450000006</c:v>
                </c:pt>
                <c:pt idx="1759">
                  <c:v>83.848069330000001</c:v>
                </c:pt>
                <c:pt idx="1760">
                  <c:v>-89.479797309999995</c:v>
                </c:pt>
                <c:pt idx="1761">
                  <c:v>87.804440769999999</c:v>
                </c:pt>
                <c:pt idx="1762">
                  <c:v>85.635315460000001</c:v>
                </c:pt>
                <c:pt idx="1763">
                  <c:v>78.525988319999996</c:v>
                </c:pt>
                <c:pt idx="1764">
                  <c:v>83.148354400000002</c:v>
                </c:pt>
                <c:pt idx="1765">
                  <c:v>88.068894029999996</c:v>
                </c:pt>
                <c:pt idx="1766">
                  <c:v>89.433657089999997</c:v>
                </c:pt>
                <c:pt idx="1767">
                  <c:v>87.139992559999996</c:v>
                </c:pt>
                <c:pt idx="1768">
                  <c:v>84.856180469999998</c:v>
                </c:pt>
                <c:pt idx="1769">
                  <c:v>85.034650450000001</c:v>
                </c:pt>
                <c:pt idx="1770">
                  <c:v>83.979475669999999</c:v>
                </c:pt>
                <c:pt idx="1771">
                  <c:v>80.887519429999998</c:v>
                </c:pt>
                <c:pt idx="1772">
                  <c:v>85.684513940000002</c:v>
                </c:pt>
                <c:pt idx="1773">
                  <c:v>-72.042047490000002</c:v>
                </c:pt>
                <c:pt idx="1774">
                  <c:v>-63.49810927</c:v>
                </c:pt>
                <c:pt idx="1775">
                  <c:v>-63.456781849999999</c:v>
                </c:pt>
                <c:pt idx="1776">
                  <c:v>85.802678510000007</c:v>
                </c:pt>
                <c:pt idx="1777">
                  <c:v>68.621457939999999</c:v>
                </c:pt>
                <c:pt idx="1778">
                  <c:v>77.949582509999999</c:v>
                </c:pt>
                <c:pt idx="1779">
                  <c:v>83.134794869999993</c:v>
                </c:pt>
                <c:pt idx="1780">
                  <c:v>86.072028919999994</c:v>
                </c:pt>
                <c:pt idx="1781">
                  <c:v>-84.820459580000005</c:v>
                </c:pt>
                <c:pt idx="1782">
                  <c:v>-88.604608920000004</c:v>
                </c:pt>
                <c:pt idx="1783">
                  <c:v>-87.806264089999999</c:v>
                </c:pt>
                <c:pt idx="1784">
                  <c:v>-89.586442469999994</c:v>
                </c:pt>
                <c:pt idx="1785">
                  <c:v>-83.397890450000006</c:v>
                </c:pt>
                <c:pt idx="1786">
                  <c:v>-80.078673359999996</c:v>
                </c:pt>
                <c:pt idx="1787">
                  <c:v>-87.466207839999996</c:v>
                </c:pt>
                <c:pt idx="1788">
                  <c:v>-87.610930620000005</c:v>
                </c:pt>
                <c:pt idx="1789">
                  <c:v>-82.372757109999995</c:v>
                </c:pt>
                <c:pt idx="1790">
                  <c:v>-83.052244720000004</c:v>
                </c:pt>
                <c:pt idx="1791">
                  <c:v>-88.567513020000007</c:v>
                </c:pt>
                <c:pt idx="1792">
                  <c:v>86.048646529999999</c:v>
                </c:pt>
                <c:pt idx="1793">
                  <c:v>-86.996753979999994</c:v>
                </c:pt>
                <c:pt idx="1794">
                  <c:v>-87.985198190000006</c:v>
                </c:pt>
                <c:pt idx="1795">
                  <c:v>-68.766334799999996</c:v>
                </c:pt>
                <c:pt idx="1796">
                  <c:v>-66.16451653</c:v>
                </c:pt>
                <c:pt idx="1797">
                  <c:v>-86.78289651</c:v>
                </c:pt>
                <c:pt idx="1798">
                  <c:v>-64.317854890000007</c:v>
                </c:pt>
                <c:pt idx="1799">
                  <c:v>-86.994213279999997</c:v>
                </c:pt>
                <c:pt idx="1800">
                  <c:v>88.410741259999995</c:v>
                </c:pt>
                <c:pt idx="1801">
                  <c:v>81.78972924</c:v>
                </c:pt>
                <c:pt idx="1802">
                  <c:v>-82.625415899999993</c:v>
                </c:pt>
                <c:pt idx="1803">
                  <c:v>-86.345688580000001</c:v>
                </c:pt>
                <c:pt idx="1804">
                  <c:v>-86.815635020000002</c:v>
                </c:pt>
                <c:pt idx="1805">
                  <c:v>-79.479503719999997</c:v>
                </c:pt>
                <c:pt idx="1806">
                  <c:v>-81.785896949999994</c:v>
                </c:pt>
                <c:pt idx="1807">
                  <c:v>-75.736525229999998</c:v>
                </c:pt>
                <c:pt idx="1808">
                  <c:v>-84.411604370000006</c:v>
                </c:pt>
                <c:pt idx="1809">
                  <c:v>-85.992830080000005</c:v>
                </c:pt>
                <c:pt idx="1810">
                  <c:v>88.489045239999996</c:v>
                </c:pt>
                <c:pt idx="1811">
                  <c:v>89.29829952</c:v>
                </c:pt>
                <c:pt idx="1812">
                  <c:v>88.805634040000001</c:v>
                </c:pt>
                <c:pt idx="1813">
                  <c:v>-72.12396253</c:v>
                </c:pt>
                <c:pt idx="1814">
                  <c:v>-66.100282269999994</c:v>
                </c:pt>
                <c:pt idx="1815">
                  <c:v>86.51366204</c:v>
                </c:pt>
                <c:pt idx="1816">
                  <c:v>88.294417659999993</c:v>
                </c:pt>
                <c:pt idx="1817">
                  <c:v>87.642164030000004</c:v>
                </c:pt>
                <c:pt idx="1818">
                  <c:v>-89.538300919999998</c:v>
                </c:pt>
                <c:pt idx="1819">
                  <c:v>89.955353579999993</c:v>
                </c:pt>
                <c:pt idx="1820">
                  <c:v>85.939620199999993</c:v>
                </c:pt>
                <c:pt idx="1821">
                  <c:v>83.651430970000007</c:v>
                </c:pt>
                <c:pt idx="1822">
                  <c:v>86.794279579999994</c:v>
                </c:pt>
                <c:pt idx="1823">
                  <c:v>80.872057150000003</c:v>
                </c:pt>
                <c:pt idx="1824">
                  <c:v>74.941335379999998</c:v>
                </c:pt>
                <c:pt idx="1825">
                  <c:v>-84.69389683</c:v>
                </c:pt>
                <c:pt idx="1826">
                  <c:v>-84.596617140000006</c:v>
                </c:pt>
                <c:pt idx="1827">
                  <c:v>-83.560162320000003</c:v>
                </c:pt>
                <c:pt idx="1828">
                  <c:v>-81.471061419999998</c:v>
                </c:pt>
                <c:pt idx="1829">
                  <c:v>-81.471745229999996</c:v>
                </c:pt>
                <c:pt idx="1830">
                  <c:v>86.099084199999993</c:v>
                </c:pt>
                <c:pt idx="1831">
                  <c:v>81.203986950000001</c:v>
                </c:pt>
                <c:pt idx="1832">
                  <c:v>73.534943369999993</c:v>
                </c:pt>
                <c:pt idx="1833">
                  <c:v>-82.642818869999999</c:v>
                </c:pt>
                <c:pt idx="1834">
                  <c:v>-71.028889230000004</c:v>
                </c:pt>
                <c:pt idx="1835">
                  <c:v>-64.975848380000002</c:v>
                </c:pt>
                <c:pt idx="1836">
                  <c:v>-84.201451140000003</c:v>
                </c:pt>
                <c:pt idx="1837">
                  <c:v>-58.958701140000002</c:v>
                </c:pt>
                <c:pt idx="1838">
                  <c:v>-53.569668409999998</c:v>
                </c:pt>
                <c:pt idx="1839">
                  <c:v>-63.773241040000002</c:v>
                </c:pt>
                <c:pt idx="1840">
                  <c:v>-66.352185590000005</c:v>
                </c:pt>
                <c:pt idx="1841">
                  <c:v>-79.741926579999998</c:v>
                </c:pt>
                <c:pt idx="1842">
                  <c:v>-85.673747329999998</c:v>
                </c:pt>
                <c:pt idx="1843">
                  <c:v>-87.516303199999996</c:v>
                </c:pt>
                <c:pt idx="1844">
                  <c:v>-87.700507999999999</c:v>
                </c:pt>
                <c:pt idx="1845">
                  <c:v>-84.521805549999996</c:v>
                </c:pt>
                <c:pt idx="1846">
                  <c:v>-83.964434929999996</c:v>
                </c:pt>
                <c:pt idx="1847">
                  <c:v>-84.638999209999994</c:v>
                </c:pt>
                <c:pt idx="1848">
                  <c:v>87.677506140000006</c:v>
                </c:pt>
                <c:pt idx="1849">
                  <c:v>87.757715020000006</c:v>
                </c:pt>
                <c:pt idx="1850">
                  <c:v>85.946966639999999</c:v>
                </c:pt>
                <c:pt idx="1851">
                  <c:v>89.108206629999998</c:v>
                </c:pt>
                <c:pt idx="1852">
                  <c:v>-88.783258799999999</c:v>
                </c:pt>
                <c:pt idx="1853">
                  <c:v>89.911672409999994</c:v>
                </c:pt>
                <c:pt idx="1854">
                  <c:v>85.081201320000005</c:v>
                </c:pt>
                <c:pt idx="1855">
                  <c:v>86.593977550000005</c:v>
                </c:pt>
                <c:pt idx="1856">
                  <c:v>81.663244379999995</c:v>
                </c:pt>
                <c:pt idx="1857">
                  <c:v>-89.016746179999998</c:v>
                </c:pt>
                <c:pt idx="1858">
                  <c:v>-87.149738510000006</c:v>
                </c:pt>
                <c:pt idx="1859">
                  <c:v>84.351708689999995</c:v>
                </c:pt>
                <c:pt idx="1860">
                  <c:v>79.682523509999996</c:v>
                </c:pt>
                <c:pt idx="1861">
                  <c:v>70.110972840000002</c:v>
                </c:pt>
                <c:pt idx="1862">
                  <c:v>84.706522750000005</c:v>
                </c:pt>
                <c:pt idx="1863">
                  <c:v>-87.295953260000005</c:v>
                </c:pt>
                <c:pt idx="1864">
                  <c:v>-89.352051779999996</c:v>
                </c:pt>
                <c:pt idx="1865">
                  <c:v>89.985038450000005</c:v>
                </c:pt>
                <c:pt idx="1866">
                  <c:v>-88.572784960000007</c:v>
                </c:pt>
                <c:pt idx="1867">
                  <c:v>-87.879879680000002</c:v>
                </c:pt>
                <c:pt idx="1868">
                  <c:v>83.535068870000003</c:v>
                </c:pt>
                <c:pt idx="1869">
                  <c:v>79.397135559999995</c:v>
                </c:pt>
                <c:pt idx="1870">
                  <c:v>-84.696215989999999</c:v>
                </c:pt>
                <c:pt idx="1871">
                  <c:v>87.322353629999995</c:v>
                </c:pt>
                <c:pt idx="1872">
                  <c:v>-88.794219490000003</c:v>
                </c:pt>
                <c:pt idx="1873">
                  <c:v>-78.275017120000001</c:v>
                </c:pt>
                <c:pt idx="1874">
                  <c:v>-88.515451429999999</c:v>
                </c:pt>
                <c:pt idx="1875">
                  <c:v>-87.240750689999999</c:v>
                </c:pt>
                <c:pt idx="1876">
                  <c:v>88.199307899999994</c:v>
                </c:pt>
                <c:pt idx="1877">
                  <c:v>-88.762486519999996</c:v>
                </c:pt>
                <c:pt idx="1878">
                  <c:v>75.920137769999997</c:v>
                </c:pt>
                <c:pt idx="1879">
                  <c:v>75.664876359999994</c:v>
                </c:pt>
                <c:pt idx="1880">
                  <c:v>71.683318639999996</c:v>
                </c:pt>
                <c:pt idx="1881">
                  <c:v>66.687203850000003</c:v>
                </c:pt>
                <c:pt idx="1882">
                  <c:v>64.247540979999997</c:v>
                </c:pt>
                <c:pt idx="1883">
                  <c:v>64.691553569999996</c:v>
                </c:pt>
                <c:pt idx="1884">
                  <c:v>66.739153400000006</c:v>
                </c:pt>
                <c:pt idx="1885">
                  <c:v>73.426976690000004</c:v>
                </c:pt>
                <c:pt idx="1886">
                  <c:v>80.031072230000007</c:v>
                </c:pt>
                <c:pt idx="1887">
                  <c:v>89.731975869999999</c:v>
                </c:pt>
                <c:pt idx="1888">
                  <c:v>-81.047731540000001</c:v>
                </c:pt>
                <c:pt idx="1889">
                  <c:v>-82.687911479999997</c:v>
                </c:pt>
                <c:pt idx="1890">
                  <c:v>72.134606480000002</c:v>
                </c:pt>
                <c:pt idx="1891">
                  <c:v>66.025086930000001</c:v>
                </c:pt>
                <c:pt idx="1892">
                  <c:v>70.558056359999995</c:v>
                </c:pt>
                <c:pt idx="1893">
                  <c:v>75.794371150000003</c:v>
                </c:pt>
                <c:pt idx="1894">
                  <c:v>-86.203871939999999</c:v>
                </c:pt>
                <c:pt idx="1895">
                  <c:v>-86.769077350000003</c:v>
                </c:pt>
                <c:pt idx="1896">
                  <c:v>-70.875631799999994</c:v>
                </c:pt>
                <c:pt idx="1897">
                  <c:v>-87.802083440000004</c:v>
                </c:pt>
                <c:pt idx="1898">
                  <c:v>-86.102181079999994</c:v>
                </c:pt>
                <c:pt idx="1899">
                  <c:v>83.919323210000002</c:v>
                </c:pt>
                <c:pt idx="1900">
                  <c:v>85.330041940000001</c:v>
                </c:pt>
                <c:pt idx="1901">
                  <c:v>-85.967288719999999</c:v>
                </c:pt>
                <c:pt idx="1902">
                  <c:v>-88.429603409999999</c:v>
                </c:pt>
                <c:pt idx="1903">
                  <c:v>-85.008177219999993</c:v>
                </c:pt>
                <c:pt idx="1904">
                  <c:v>-68.718675329999996</c:v>
                </c:pt>
                <c:pt idx="1905">
                  <c:v>-67.244533419999996</c:v>
                </c:pt>
                <c:pt idx="1906">
                  <c:v>-66.178217050000001</c:v>
                </c:pt>
                <c:pt idx="1907">
                  <c:v>-68.638145600000001</c:v>
                </c:pt>
                <c:pt idx="1908">
                  <c:v>-66.873582310000003</c:v>
                </c:pt>
                <c:pt idx="1909">
                  <c:v>-81.759409410000004</c:v>
                </c:pt>
                <c:pt idx="1910">
                  <c:v>-82.914712170000001</c:v>
                </c:pt>
                <c:pt idx="1911">
                  <c:v>-80.879652969999995</c:v>
                </c:pt>
                <c:pt idx="1912">
                  <c:v>-77.393986530000006</c:v>
                </c:pt>
                <c:pt idx="1913">
                  <c:v>-84.115831439999994</c:v>
                </c:pt>
                <c:pt idx="1914">
                  <c:v>-86.700411389999999</c:v>
                </c:pt>
                <c:pt idx="1915">
                  <c:v>-88.078476429999995</c:v>
                </c:pt>
                <c:pt idx="1916">
                  <c:v>-88.867580140000001</c:v>
                </c:pt>
                <c:pt idx="1917">
                  <c:v>-89.006809689999997</c:v>
                </c:pt>
                <c:pt idx="1918">
                  <c:v>-88.68071424</c:v>
                </c:pt>
                <c:pt idx="1919">
                  <c:v>-87.412116109999999</c:v>
                </c:pt>
                <c:pt idx="1920">
                  <c:v>-70.448289650000007</c:v>
                </c:pt>
                <c:pt idx="1921">
                  <c:v>-66.154052050000004</c:v>
                </c:pt>
                <c:pt idx="1922">
                  <c:v>-78.467058850000001</c:v>
                </c:pt>
                <c:pt idx="1923">
                  <c:v>-85.457486889999998</c:v>
                </c:pt>
                <c:pt idx="1924">
                  <c:v>-82.180238189999997</c:v>
                </c:pt>
                <c:pt idx="1925">
                  <c:v>-81.991713809999993</c:v>
                </c:pt>
                <c:pt idx="1926">
                  <c:v>84.909810770000007</c:v>
                </c:pt>
                <c:pt idx="1927">
                  <c:v>74.572113999999999</c:v>
                </c:pt>
                <c:pt idx="1928">
                  <c:v>74.218741379999997</c:v>
                </c:pt>
                <c:pt idx="1929">
                  <c:v>80.631512099999995</c:v>
                </c:pt>
                <c:pt idx="1930">
                  <c:v>83.028177600000006</c:v>
                </c:pt>
                <c:pt idx="1931">
                  <c:v>87.790235319999994</c:v>
                </c:pt>
                <c:pt idx="1932">
                  <c:v>-82.271183690000001</c:v>
                </c:pt>
                <c:pt idx="1933">
                  <c:v>-84.123941389999999</c:v>
                </c:pt>
                <c:pt idx="1934">
                  <c:v>-84.618478280000005</c:v>
                </c:pt>
                <c:pt idx="1935">
                  <c:v>-87.449649260000001</c:v>
                </c:pt>
                <c:pt idx="1936">
                  <c:v>-87.920367330000005</c:v>
                </c:pt>
                <c:pt idx="1937">
                  <c:v>-79.988846800000005</c:v>
                </c:pt>
                <c:pt idx="1938">
                  <c:v>-81.978382519999997</c:v>
                </c:pt>
                <c:pt idx="1939">
                  <c:v>87.484889159999994</c:v>
                </c:pt>
                <c:pt idx="1940">
                  <c:v>87.854534970000003</c:v>
                </c:pt>
                <c:pt idx="1941">
                  <c:v>89.884061079999995</c:v>
                </c:pt>
                <c:pt idx="1942">
                  <c:v>87.497841789999995</c:v>
                </c:pt>
                <c:pt idx="1943">
                  <c:v>81.359530140000004</c:v>
                </c:pt>
                <c:pt idx="1944">
                  <c:v>89.806335149999995</c:v>
                </c:pt>
                <c:pt idx="1945">
                  <c:v>-86.083456709999993</c:v>
                </c:pt>
                <c:pt idx="1946">
                  <c:v>-87.877333500000006</c:v>
                </c:pt>
                <c:pt idx="1947">
                  <c:v>-85.565569330000002</c:v>
                </c:pt>
                <c:pt idx="1948">
                  <c:v>-86.512079790000001</c:v>
                </c:pt>
                <c:pt idx="1949">
                  <c:v>-88.504523140000003</c:v>
                </c:pt>
                <c:pt idx="1950">
                  <c:v>77.490488339999999</c:v>
                </c:pt>
                <c:pt idx="1951">
                  <c:v>-86.648660730000003</c:v>
                </c:pt>
                <c:pt idx="1952">
                  <c:v>-79.369292920000007</c:v>
                </c:pt>
                <c:pt idx="1953">
                  <c:v>-81.708448309999994</c:v>
                </c:pt>
                <c:pt idx="1954">
                  <c:v>-81.522013319999999</c:v>
                </c:pt>
                <c:pt idx="1955">
                  <c:v>-88.056863019999994</c:v>
                </c:pt>
                <c:pt idx="1956">
                  <c:v>89.76713058</c:v>
                </c:pt>
                <c:pt idx="1957">
                  <c:v>-88.530235340000004</c:v>
                </c:pt>
                <c:pt idx="1958">
                  <c:v>-89.067310919999997</c:v>
                </c:pt>
                <c:pt idx="1959">
                  <c:v>88.599180110000006</c:v>
                </c:pt>
                <c:pt idx="1960">
                  <c:v>89.369389279999993</c:v>
                </c:pt>
                <c:pt idx="1961">
                  <c:v>89.232575060000002</c:v>
                </c:pt>
                <c:pt idx="1962">
                  <c:v>-88.482299170000005</c:v>
                </c:pt>
                <c:pt idx="1963">
                  <c:v>-85.01427846</c:v>
                </c:pt>
                <c:pt idx="1964">
                  <c:v>-86.897090140000003</c:v>
                </c:pt>
                <c:pt idx="1965">
                  <c:v>-84.775759539999996</c:v>
                </c:pt>
                <c:pt idx="1966">
                  <c:v>-85.784046189999998</c:v>
                </c:pt>
                <c:pt idx="1967">
                  <c:v>-84.948066769999997</c:v>
                </c:pt>
                <c:pt idx="1968">
                  <c:v>-70.618759729999994</c:v>
                </c:pt>
                <c:pt idx="1969">
                  <c:v>-74.165085009999999</c:v>
                </c:pt>
                <c:pt idx="1970">
                  <c:v>-85.301538300000004</c:v>
                </c:pt>
                <c:pt idx="1971">
                  <c:v>-80.786790280000005</c:v>
                </c:pt>
                <c:pt idx="1972">
                  <c:v>-82.434255759999999</c:v>
                </c:pt>
                <c:pt idx="1973">
                  <c:v>-77.894151780000001</c:v>
                </c:pt>
                <c:pt idx="1974">
                  <c:v>-76.284144029999993</c:v>
                </c:pt>
                <c:pt idx="1975">
                  <c:v>-78.028922359999996</c:v>
                </c:pt>
                <c:pt idx="1976">
                  <c:v>-82.312547199999997</c:v>
                </c:pt>
                <c:pt idx="1977">
                  <c:v>-83.782853340000003</c:v>
                </c:pt>
                <c:pt idx="1978">
                  <c:v>-89.280546189999995</c:v>
                </c:pt>
                <c:pt idx="1979">
                  <c:v>86.08364546</c:v>
                </c:pt>
                <c:pt idx="1980">
                  <c:v>88.360103570000007</c:v>
                </c:pt>
                <c:pt idx="1981">
                  <c:v>85.660695720000007</c:v>
                </c:pt>
                <c:pt idx="1982">
                  <c:v>-83.842434639999993</c:v>
                </c:pt>
                <c:pt idx="1983">
                  <c:v>87.999577450000004</c:v>
                </c:pt>
                <c:pt idx="1984">
                  <c:v>89.275744799999998</c:v>
                </c:pt>
                <c:pt idx="1985">
                  <c:v>88.562362699999994</c:v>
                </c:pt>
                <c:pt idx="1986">
                  <c:v>-89.661118270000003</c:v>
                </c:pt>
                <c:pt idx="1987">
                  <c:v>-88.739181189999996</c:v>
                </c:pt>
                <c:pt idx="1988">
                  <c:v>89.937004619999996</c:v>
                </c:pt>
                <c:pt idx="1989">
                  <c:v>-88.183918660000003</c:v>
                </c:pt>
                <c:pt idx="1990">
                  <c:v>-86.140516939999998</c:v>
                </c:pt>
                <c:pt idx="1991">
                  <c:v>-85.030232100000006</c:v>
                </c:pt>
                <c:pt idx="1992">
                  <c:v>-84.245143200000001</c:v>
                </c:pt>
                <c:pt idx="1993">
                  <c:v>-84.537426740000001</c:v>
                </c:pt>
                <c:pt idx="1994">
                  <c:v>-85.259348119999999</c:v>
                </c:pt>
                <c:pt idx="1995">
                  <c:v>-85.246724380000003</c:v>
                </c:pt>
                <c:pt idx="1996">
                  <c:v>-84.451541660000004</c:v>
                </c:pt>
                <c:pt idx="1997">
                  <c:v>-85.473658540000002</c:v>
                </c:pt>
                <c:pt idx="1998">
                  <c:v>-84.929293470000005</c:v>
                </c:pt>
                <c:pt idx="1999">
                  <c:v>-88.637454399999996</c:v>
                </c:pt>
                <c:pt idx="2000">
                  <c:v>-86.817685620000006</c:v>
                </c:pt>
                <c:pt idx="2001">
                  <c:v>-86.016433059999997</c:v>
                </c:pt>
                <c:pt idx="2002">
                  <c:v>-88.779843040000003</c:v>
                </c:pt>
                <c:pt idx="2003">
                  <c:v>-88.993977419999993</c:v>
                </c:pt>
                <c:pt idx="2004">
                  <c:v>-86.251101140000003</c:v>
                </c:pt>
                <c:pt idx="2005">
                  <c:v>-85.948688180000005</c:v>
                </c:pt>
                <c:pt idx="2006">
                  <c:v>72.304580259999994</c:v>
                </c:pt>
                <c:pt idx="2007">
                  <c:v>56.343713180000002</c:v>
                </c:pt>
                <c:pt idx="2008">
                  <c:v>47.655097380000001</c:v>
                </c:pt>
                <c:pt idx="2009">
                  <c:v>47.866136300000001</c:v>
                </c:pt>
                <c:pt idx="2010">
                  <c:v>-70.148936719999995</c:v>
                </c:pt>
                <c:pt idx="2011">
                  <c:v>-68.392547809999996</c:v>
                </c:pt>
                <c:pt idx="2012">
                  <c:v>-84.469193259999997</c:v>
                </c:pt>
                <c:pt idx="2013">
                  <c:v>-86.970429670000001</c:v>
                </c:pt>
                <c:pt idx="2014">
                  <c:v>-88.683580289999995</c:v>
                </c:pt>
                <c:pt idx="2015">
                  <c:v>-86.948365530000004</c:v>
                </c:pt>
                <c:pt idx="2016">
                  <c:v>-84.768355970000002</c:v>
                </c:pt>
                <c:pt idx="2017">
                  <c:v>-76.429812659999996</c:v>
                </c:pt>
                <c:pt idx="2018">
                  <c:v>-86.103142000000005</c:v>
                </c:pt>
                <c:pt idx="2019">
                  <c:v>-88.348911060000006</c:v>
                </c:pt>
                <c:pt idx="2020">
                  <c:v>89.051933680000005</c:v>
                </c:pt>
                <c:pt idx="2021">
                  <c:v>68.592813410000005</c:v>
                </c:pt>
                <c:pt idx="2022">
                  <c:v>66.382891110000003</c:v>
                </c:pt>
                <c:pt idx="2023">
                  <c:v>68.333709110000001</c:v>
                </c:pt>
                <c:pt idx="2024">
                  <c:v>68.175466150000005</c:v>
                </c:pt>
                <c:pt idx="2025">
                  <c:v>-88.047111419999993</c:v>
                </c:pt>
                <c:pt idx="2026">
                  <c:v>-82.859344359999994</c:v>
                </c:pt>
                <c:pt idx="2027">
                  <c:v>-63.836074429999996</c:v>
                </c:pt>
                <c:pt idx="2028">
                  <c:v>88.174612420000003</c:v>
                </c:pt>
                <c:pt idx="2029">
                  <c:v>-42.392589110000003</c:v>
                </c:pt>
                <c:pt idx="2030">
                  <c:v>-37.466831499999998</c:v>
                </c:pt>
                <c:pt idx="2031">
                  <c:v>-84.532722530000001</c:v>
                </c:pt>
                <c:pt idx="2032">
                  <c:v>-82.844471420000005</c:v>
                </c:pt>
                <c:pt idx="2033">
                  <c:v>70.785907409999993</c:v>
                </c:pt>
                <c:pt idx="2034">
                  <c:v>58.028148139999999</c:v>
                </c:pt>
                <c:pt idx="2035">
                  <c:v>51.827323499999999</c:v>
                </c:pt>
                <c:pt idx="2036">
                  <c:v>50.097588279999997</c:v>
                </c:pt>
                <c:pt idx="2037">
                  <c:v>45.738767490000001</c:v>
                </c:pt>
                <c:pt idx="2038">
                  <c:v>57.827205630000002</c:v>
                </c:pt>
                <c:pt idx="2039">
                  <c:v>62.590877020000001</c:v>
                </c:pt>
                <c:pt idx="2040">
                  <c:v>61.482853859999999</c:v>
                </c:pt>
                <c:pt idx="2041">
                  <c:v>58.237270209999998</c:v>
                </c:pt>
                <c:pt idx="2042">
                  <c:v>89.416647889999993</c:v>
                </c:pt>
                <c:pt idx="2043">
                  <c:v>-85.131189500000005</c:v>
                </c:pt>
                <c:pt idx="2044">
                  <c:v>-88.027824519999996</c:v>
                </c:pt>
                <c:pt idx="2045">
                  <c:v>-85.828674750000005</c:v>
                </c:pt>
                <c:pt idx="2046">
                  <c:v>-86.931448540000005</c:v>
                </c:pt>
                <c:pt idx="2047">
                  <c:v>-86.672333839999993</c:v>
                </c:pt>
                <c:pt idx="2048">
                  <c:v>87.222010170000004</c:v>
                </c:pt>
                <c:pt idx="2049">
                  <c:v>-75.8054822</c:v>
                </c:pt>
                <c:pt idx="2050">
                  <c:v>-70.078662519999995</c:v>
                </c:pt>
                <c:pt idx="2051">
                  <c:v>-82.140112920000007</c:v>
                </c:pt>
                <c:pt idx="2052">
                  <c:v>-89.758528510000005</c:v>
                </c:pt>
                <c:pt idx="2053">
                  <c:v>-87.813477849999998</c:v>
                </c:pt>
                <c:pt idx="2054">
                  <c:v>-63.220242120000002</c:v>
                </c:pt>
                <c:pt idx="2055">
                  <c:v>82.065840480000006</c:v>
                </c:pt>
                <c:pt idx="2056">
                  <c:v>73.990540719999998</c:v>
                </c:pt>
                <c:pt idx="2057">
                  <c:v>66.098484029999995</c:v>
                </c:pt>
                <c:pt idx="2058">
                  <c:v>62.453439680000002</c:v>
                </c:pt>
                <c:pt idx="2059">
                  <c:v>61.731556390000001</c:v>
                </c:pt>
                <c:pt idx="2060">
                  <c:v>62.651760529999997</c:v>
                </c:pt>
                <c:pt idx="2061">
                  <c:v>58.0097746</c:v>
                </c:pt>
                <c:pt idx="2062">
                  <c:v>52.019115460000002</c:v>
                </c:pt>
                <c:pt idx="2063">
                  <c:v>51.348792670000002</c:v>
                </c:pt>
                <c:pt idx="2064">
                  <c:v>-89.457426119999994</c:v>
                </c:pt>
                <c:pt idx="2065">
                  <c:v>89.882354550000002</c:v>
                </c:pt>
                <c:pt idx="2066">
                  <c:v>88.158357150000001</c:v>
                </c:pt>
                <c:pt idx="2067">
                  <c:v>89.038556150000005</c:v>
                </c:pt>
                <c:pt idx="2068">
                  <c:v>74.172317239999998</c:v>
                </c:pt>
                <c:pt idx="2069">
                  <c:v>67.987446360000007</c:v>
                </c:pt>
                <c:pt idx="2070">
                  <c:v>61.746248280000003</c:v>
                </c:pt>
                <c:pt idx="2071">
                  <c:v>55.613746089999999</c:v>
                </c:pt>
                <c:pt idx="2072">
                  <c:v>-68.121716390000003</c:v>
                </c:pt>
                <c:pt idx="2073">
                  <c:v>-76.020196960000007</c:v>
                </c:pt>
                <c:pt idx="2074">
                  <c:v>-85.935160030000006</c:v>
                </c:pt>
                <c:pt idx="2075">
                  <c:v>-87.208829559999998</c:v>
                </c:pt>
                <c:pt idx="2076">
                  <c:v>-89.563619169999996</c:v>
                </c:pt>
                <c:pt idx="2077">
                  <c:v>76.038237640000006</c:v>
                </c:pt>
                <c:pt idx="2078">
                  <c:v>71.252321440000003</c:v>
                </c:pt>
                <c:pt idx="2079">
                  <c:v>-83.404478179999998</c:v>
                </c:pt>
                <c:pt idx="2080">
                  <c:v>-88.224062709999998</c:v>
                </c:pt>
                <c:pt idx="2081">
                  <c:v>87.433194400000005</c:v>
                </c:pt>
                <c:pt idx="2082">
                  <c:v>87.902937199999997</c:v>
                </c:pt>
                <c:pt idx="2083">
                  <c:v>88.005957339999995</c:v>
                </c:pt>
                <c:pt idx="2084">
                  <c:v>83.977647329999996</c:v>
                </c:pt>
                <c:pt idx="2085">
                  <c:v>87.953715860000003</c:v>
                </c:pt>
                <c:pt idx="2086">
                  <c:v>87.947107340000002</c:v>
                </c:pt>
                <c:pt idx="2087">
                  <c:v>-83.450053130000001</c:v>
                </c:pt>
                <c:pt idx="2088">
                  <c:v>-86.256349999999998</c:v>
                </c:pt>
                <c:pt idx="2089">
                  <c:v>-73.088021560000001</c:v>
                </c:pt>
                <c:pt idx="2090">
                  <c:v>86.493197230000007</c:v>
                </c:pt>
                <c:pt idx="2091">
                  <c:v>80.618209669999999</c:v>
                </c:pt>
                <c:pt idx="2092">
                  <c:v>69.894021370000004</c:v>
                </c:pt>
                <c:pt idx="2093">
                  <c:v>63.079737219999998</c:v>
                </c:pt>
                <c:pt idx="2094">
                  <c:v>67.199436289999994</c:v>
                </c:pt>
                <c:pt idx="2095">
                  <c:v>66.364708280000002</c:v>
                </c:pt>
                <c:pt idx="2096">
                  <c:v>60.014029839999999</c:v>
                </c:pt>
                <c:pt idx="2097">
                  <c:v>55.927837109999999</c:v>
                </c:pt>
                <c:pt idx="2098">
                  <c:v>58.675132120000001</c:v>
                </c:pt>
                <c:pt idx="2099">
                  <c:v>86.657891120000002</c:v>
                </c:pt>
                <c:pt idx="2100">
                  <c:v>88.172439620000006</c:v>
                </c:pt>
                <c:pt idx="2101">
                  <c:v>86.561458689999995</c:v>
                </c:pt>
                <c:pt idx="2102">
                  <c:v>88.444518579999993</c:v>
                </c:pt>
                <c:pt idx="2103">
                  <c:v>-89.711045490000004</c:v>
                </c:pt>
                <c:pt idx="2104">
                  <c:v>-87.641229039999999</c:v>
                </c:pt>
                <c:pt idx="2105">
                  <c:v>87.624031529999996</c:v>
                </c:pt>
                <c:pt idx="2106">
                  <c:v>88.375256930000006</c:v>
                </c:pt>
                <c:pt idx="2107">
                  <c:v>-65.381523700000002</c:v>
                </c:pt>
                <c:pt idx="2108">
                  <c:v>-87.011197370000005</c:v>
                </c:pt>
                <c:pt idx="2109">
                  <c:v>-88.462844759999996</c:v>
                </c:pt>
                <c:pt idx="2110">
                  <c:v>-89.899045389999998</c:v>
                </c:pt>
                <c:pt idx="2111">
                  <c:v>-84.717427929999999</c:v>
                </c:pt>
                <c:pt idx="2112">
                  <c:v>89.068588250000005</c:v>
                </c:pt>
                <c:pt idx="2113">
                  <c:v>-87.480959049999996</c:v>
                </c:pt>
                <c:pt idx="2114">
                  <c:v>-83.392648390000005</c:v>
                </c:pt>
                <c:pt idx="2115">
                  <c:v>84.556657369999996</c:v>
                </c:pt>
                <c:pt idx="2116">
                  <c:v>78.80841916</c:v>
                </c:pt>
                <c:pt idx="2117">
                  <c:v>88.351473369999994</c:v>
                </c:pt>
                <c:pt idx="2118">
                  <c:v>-86.373658079999998</c:v>
                </c:pt>
                <c:pt idx="2119">
                  <c:v>-86.268298279999996</c:v>
                </c:pt>
                <c:pt idx="2120">
                  <c:v>88.751103749999999</c:v>
                </c:pt>
                <c:pt idx="2121">
                  <c:v>86.144081729999996</c:v>
                </c:pt>
                <c:pt idx="2122">
                  <c:v>85.443397829999995</c:v>
                </c:pt>
                <c:pt idx="2123">
                  <c:v>84.454225750000006</c:v>
                </c:pt>
                <c:pt idx="2124">
                  <c:v>-85.518548240000001</c:v>
                </c:pt>
                <c:pt idx="2125">
                  <c:v>-86.545601189999999</c:v>
                </c:pt>
                <c:pt idx="2126">
                  <c:v>-87.723562939999994</c:v>
                </c:pt>
                <c:pt idx="2127">
                  <c:v>-86.850937779999995</c:v>
                </c:pt>
                <c:pt idx="2128">
                  <c:v>86.749462829999999</c:v>
                </c:pt>
                <c:pt idx="2129">
                  <c:v>86.332980559999996</c:v>
                </c:pt>
                <c:pt idx="2130">
                  <c:v>84.070369450000001</c:v>
                </c:pt>
                <c:pt idx="2131">
                  <c:v>88.520956819999995</c:v>
                </c:pt>
                <c:pt idx="2132">
                  <c:v>-88.558605159999999</c:v>
                </c:pt>
                <c:pt idx="2133">
                  <c:v>-89.699287240000004</c:v>
                </c:pt>
                <c:pt idx="2134">
                  <c:v>89.126397620000006</c:v>
                </c:pt>
                <c:pt idx="2135">
                  <c:v>80.366449410000001</c:v>
                </c:pt>
                <c:pt idx="2136">
                  <c:v>89.436015049999995</c:v>
                </c:pt>
                <c:pt idx="2137">
                  <c:v>-80.419076919999995</c:v>
                </c:pt>
                <c:pt idx="2138">
                  <c:v>-86.705480640000005</c:v>
                </c:pt>
                <c:pt idx="2139">
                  <c:v>84.888788439999999</c:v>
                </c:pt>
                <c:pt idx="2140">
                  <c:v>85.789729109999996</c:v>
                </c:pt>
                <c:pt idx="2141">
                  <c:v>87.645410119999994</c:v>
                </c:pt>
                <c:pt idx="2142">
                  <c:v>-89.301243580000005</c:v>
                </c:pt>
                <c:pt idx="2143">
                  <c:v>89.534461100000001</c:v>
                </c:pt>
                <c:pt idx="2144">
                  <c:v>89.686832600000002</c:v>
                </c:pt>
                <c:pt idx="2145">
                  <c:v>85.631938820000002</c:v>
                </c:pt>
                <c:pt idx="2146">
                  <c:v>83.34858294</c:v>
                </c:pt>
                <c:pt idx="2147">
                  <c:v>-87.585837459999993</c:v>
                </c:pt>
                <c:pt idx="2148">
                  <c:v>-86.537179960000003</c:v>
                </c:pt>
                <c:pt idx="2149">
                  <c:v>75.634545119999999</c:v>
                </c:pt>
                <c:pt idx="2150">
                  <c:v>74.022375640000007</c:v>
                </c:pt>
                <c:pt idx="2151">
                  <c:v>82.006866759999994</c:v>
                </c:pt>
                <c:pt idx="2152">
                  <c:v>84.810004680000006</c:v>
                </c:pt>
                <c:pt idx="2153">
                  <c:v>86.266415769999995</c:v>
                </c:pt>
                <c:pt idx="2154">
                  <c:v>-83.183727509999997</c:v>
                </c:pt>
                <c:pt idx="2155">
                  <c:v>-59.29356868</c:v>
                </c:pt>
                <c:pt idx="2156">
                  <c:v>-78.621836139999999</c:v>
                </c:pt>
                <c:pt idx="2157">
                  <c:v>-58.450525990000003</c:v>
                </c:pt>
                <c:pt idx="2158">
                  <c:v>-85.417403620000002</c:v>
                </c:pt>
                <c:pt idx="2159">
                  <c:v>-89.039034470000004</c:v>
                </c:pt>
                <c:pt idx="2160">
                  <c:v>-86.611117530000001</c:v>
                </c:pt>
                <c:pt idx="2161">
                  <c:v>-87.493574170000002</c:v>
                </c:pt>
                <c:pt idx="2162">
                  <c:v>-67.318794769999997</c:v>
                </c:pt>
                <c:pt idx="2163">
                  <c:v>-60.379360040000002</c:v>
                </c:pt>
                <c:pt idx="2164">
                  <c:v>-44.202184590000002</c:v>
                </c:pt>
                <c:pt idx="2165">
                  <c:v>-39.762850919999998</c:v>
                </c:pt>
                <c:pt idx="2166">
                  <c:v>-56.604227100000003</c:v>
                </c:pt>
                <c:pt idx="2167">
                  <c:v>-83.421975430000003</c:v>
                </c:pt>
                <c:pt idx="2168">
                  <c:v>-87.60390099</c:v>
                </c:pt>
                <c:pt idx="2169">
                  <c:v>-87.442829509999996</c:v>
                </c:pt>
                <c:pt idx="2170">
                  <c:v>-86.908254580000005</c:v>
                </c:pt>
                <c:pt idx="2171">
                  <c:v>-88.979996470000003</c:v>
                </c:pt>
                <c:pt idx="2172">
                  <c:v>87.583263209999998</c:v>
                </c:pt>
                <c:pt idx="2173">
                  <c:v>86.318687209999993</c:v>
                </c:pt>
                <c:pt idx="2174">
                  <c:v>83.6277525</c:v>
                </c:pt>
                <c:pt idx="2175">
                  <c:v>84.819586189999995</c:v>
                </c:pt>
                <c:pt idx="2176">
                  <c:v>86.326359339999996</c:v>
                </c:pt>
                <c:pt idx="2177">
                  <c:v>75.009154690000003</c:v>
                </c:pt>
                <c:pt idx="2178">
                  <c:v>71.307125299999996</c:v>
                </c:pt>
                <c:pt idx="2179">
                  <c:v>68.58303875</c:v>
                </c:pt>
                <c:pt idx="2180">
                  <c:v>-89.002218679999999</c:v>
                </c:pt>
                <c:pt idx="2181">
                  <c:v>-87.643249819999994</c:v>
                </c:pt>
                <c:pt idx="2182">
                  <c:v>-63.750887759999998</c:v>
                </c:pt>
                <c:pt idx="2183">
                  <c:v>-83.330859079999996</c:v>
                </c:pt>
                <c:pt idx="2184">
                  <c:v>-85.462999949999997</c:v>
                </c:pt>
                <c:pt idx="2185">
                  <c:v>80.655096240000006</c:v>
                </c:pt>
                <c:pt idx="2186">
                  <c:v>85.620065620000005</c:v>
                </c:pt>
                <c:pt idx="2187">
                  <c:v>76.334948229999995</c:v>
                </c:pt>
                <c:pt idx="2188">
                  <c:v>72.033907839999998</c:v>
                </c:pt>
                <c:pt idx="2189">
                  <c:v>78.190440769999995</c:v>
                </c:pt>
                <c:pt idx="2190">
                  <c:v>84.738984200000004</c:v>
                </c:pt>
                <c:pt idx="2191">
                  <c:v>80.933839969999994</c:v>
                </c:pt>
                <c:pt idx="2192">
                  <c:v>79.348885809999999</c:v>
                </c:pt>
                <c:pt idx="2193">
                  <c:v>81.567599939999994</c:v>
                </c:pt>
                <c:pt idx="2194">
                  <c:v>80.978418250000004</c:v>
                </c:pt>
                <c:pt idx="2195">
                  <c:v>82.430966729999994</c:v>
                </c:pt>
                <c:pt idx="2196">
                  <c:v>85.171283680000002</c:v>
                </c:pt>
                <c:pt idx="2197">
                  <c:v>87.218922669999998</c:v>
                </c:pt>
                <c:pt idx="2198">
                  <c:v>89.460967280000006</c:v>
                </c:pt>
                <c:pt idx="2199">
                  <c:v>81.884591540000002</c:v>
                </c:pt>
                <c:pt idx="2200">
                  <c:v>84.485863539999997</c:v>
                </c:pt>
                <c:pt idx="2201">
                  <c:v>84.231899119999994</c:v>
                </c:pt>
                <c:pt idx="2202">
                  <c:v>-89.142349629999998</c:v>
                </c:pt>
                <c:pt idx="2203">
                  <c:v>-86.746888220000002</c:v>
                </c:pt>
                <c:pt idx="2204">
                  <c:v>-85.652730489999996</c:v>
                </c:pt>
                <c:pt idx="2205">
                  <c:v>86.679323460000006</c:v>
                </c:pt>
                <c:pt idx="2206">
                  <c:v>89.384235810000007</c:v>
                </c:pt>
                <c:pt idx="2207">
                  <c:v>81.354358590000004</c:v>
                </c:pt>
                <c:pt idx="2208">
                  <c:v>73.411702820000002</c:v>
                </c:pt>
                <c:pt idx="2209">
                  <c:v>64.017411350000003</c:v>
                </c:pt>
                <c:pt idx="2210">
                  <c:v>60.457655320000001</c:v>
                </c:pt>
                <c:pt idx="2211">
                  <c:v>77.713803350000006</c:v>
                </c:pt>
                <c:pt idx="2212">
                  <c:v>89.411357359999997</c:v>
                </c:pt>
                <c:pt idx="2213">
                  <c:v>86.754114209999997</c:v>
                </c:pt>
                <c:pt idx="2214">
                  <c:v>76.700581249999999</c:v>
                </c:pt>
                <c:pt idx="2215">
                  <c:v>80.085064340000002</c:v>
                </c:pt>
                <c:pt idx="2216">
                  <c:v>88.697950660000004</c:v>
                </c:pt>
                <c:pt idx="2217">
                  <c:v>86.464849099999995</c:v>
                </c:pt>
                <c:pt idx="2218">
                  <c:v>86.27520887</c:v>
                </c:pt>
                <c:pt idx="2219">
                  <c:v>83.617133460000005</c:v>
                </c:pt>
                <c:pt idx="2220">
                  <c:v>79.6802785</c:v>
                </c:pt>
                <c:pt idx="2221">
                  <c:v>82.938877950000006</c:v>
                </c:pt>
                <c:pt idx="2222">
                  <c:v>84.983298939999997</c:v>
                </c:pt>
                <c:pt idx="2223">
                  <c:v>-89.975919289999993</c:v>
                </c:pt>
                <c:pt idx="2224">
                  <c:v>-89.346082960000004</c:v>
                </c:pt>
                <c:pt idx="2225">
                  <c:v>-89.15706668</c:v>
                </c:pt>
                <c:pt idx="2226">
                  <c:v>86.229903160000006</c:v>
                </c:pt>
                <c:pt idx="2227">
                  <c:v>84.351241819999998</c:v>
                </c:pt>
                <c:pt idx="2228">
                  <c:v>80.751086099999995</c:v>
                </c:pt>
                <c:pt idx="2229">
                  <c:v>-89.147681759999998</c:v>
                </c:pt>
                <c:pt idx="2230">
                  <c:v>-89.179992530000007</c:v>
                </c:pt>
                <c:pt idx="2231">
                  <c:v>83.720433479999997</c:v>
                </c:pt>
                <c:pt idx="2232">
                  <c:v>74.12211782</c:v>
                </c:pt>
                <c:pt idx="2233">
                  <c:v>69.181776080000006</c:v>
                </c:pt>
                <c:pt idx="2234">
                  <c:v>64.429968779999996</c:v>
                </c:pt>
                <c:pt idx="2235">
                  <c:v>74.600800289999995</c:v>
                </c:pt>
                <c:pt idx="2236">
                  <c:v>72.935006939999994</c:v>
                </c:pt>
                <c:pt idx="2237">
                  <c:v>71.177179219999999</c:v>
                </c:pt>
                <c:pt idx="2238">
                  <c:v>88.964856139999995</c:v>
                </c:pt>
                <c:pt idx="2239">
                  <c:v>78.718157430000005</c:v>
                </c:pt>
                <c:pt idx="2240">
                  <c:v>62.100169200000003</c:v>
                </c:pt>
                <c:pt idx="2241">
                  <c:v>52.693733799999997</c:v>
                </c:pt>
                <c:pt idx="2242">
                  <c:v>56.313119190000002</c:v>
                </c:pt>
                <c:pt idx="2243">
                  <c:v>73.085565819999999</c:v>
                </c:pt>
                <c:pt idx="2244">
                  <c:v>87.422958460000004</c:v>
                </c:pt>
                <c:pt idx="2245">
                  <c:v>85.92979905</c:v>
                </c:pt>
                <c:pt idx="2246">
                  <c:v>83.848741029999999</c:v>
                </c:pt>
                <c:pt idx="2247">
                  <c:v>79.707155110000002</c:v>
                </c:pt>
                <c:pt idx="2248">
                  <c:v>79.458629869999996</c:v>
                </c:pt>
                <c:pt idx="2249">
                  <c:v>84.274629599999997</c:v>
                </c:pt>
                <c:pt idx="2250">
                  <c:v>82.991675380000004</c:v>
                </c:pt>
                <c:pt idx="2251">
                  <c:v>85.851385530000002</c:v>
                </c:pt>
                <c:pt idx="2252">
                  <c:v>85.056471770000002</c:v>
                </c:pt>
                <c:pt idx="2253">
                  <c:v>82.219886880000004</c:v>
                </c:pt>
                <c:pt idx="2254">
                  <c:v>84.466482540000001</c:v>
                </c:pt>
                <c:pt idx="2255">
                  <c:v>85.430847099999994</c:v>
                </c:pt>
                <c:pt idx="2256">
                  <c:v>83.490006100000002</c:v>
                </c:pt>
                <c:pt idx="2257">
                  <c:v>-86.697641610000005</c:v>
                </c:pt>
                <c:pt idx="2258">
                  <c:v>-86.700602660000001</c:v>
                </c:pt>
                <c:pt idx="2259">
                  <c:v>-85.717932640000001</c:v>
                </c:pt>
                <c:pt idx="2260">
                  <c:v>89.405659130000004</c:v>
                </c:pt>
                <c:pt idx="2261">
                  <c:v>-87.503102470000002</c:v>
                </c:pt>
                <c:pt idx="2262">
                  <c:v>-87.549917210000004</c:v>
                </c:pt>
                <c:pt idx="2263">
                  <c:v>-87.425760240000002</c:v>
                </c:pt>
                <c:pt idx="2264">
                  <c:v>-88.130199169999997</c:v>
                </c:pt>
                <c:pt idx="2265">
                  <c:v>-86.649018159999997</c:v>
                </c:pt>
                <c:pt idx="2266">
                  <c:v>-85.84969538</c:v>
                </c:pt>
                <c:pt idx="2267">
                  <c:v>-87.810217120000004</c:v>
                </c:pt>
                <c:pt idx="2268">
                  <c:v>-85.979990270000002</c:v>
                </c:pt>
                <c:pt idx="2269">
                  <c:v>-87.501212150000001</c:v>
                </c:pt>
                <c:pt idx="2270">
                  <c:v>-85.721126249999998</c:v>
                </c:pt>
                <c:pt idx="2271">
                  <c:v>-85.409762970000003</c:v>
                </c:pt>
                <c:pt idx="2272">
                  <c:v>-87.346774679999996</c:v>
                </c:pt>
                <c:pt idx="2273">
                  <c:v>-87.52795141</c:v>
                </c:pt>
                <c:pt idx="2274">
                  <c:v>-86.829185429999995</c:v>
                </c:pt>
                <c:pt idx="2275">
                  <c:v>-87.039755450000001</c:v>
                </c:pt>
                <c:pt idx="2276">
                  <c:v>-87.047263779999994</c:v>
                </c:pt>
                <c:pt idx="2277">
                  <c:v>89.69773284</c:v>
                </c:pt>
                <c:pt idx="2278">
                  <c:v>-88.855646870000001</c:v>
                </c:pt>
                <c:pt idx="2279">
                  <c:v>-86.308541469999994</c:v>
                </c:pt>
                <c:pt idx="2280">
                  <c:v>84.229576530000003</c:v>
                </c:pt>
                <c:pt idx="2281">
                  <c:v>79.750670459999995</c:v>
                </c:pt>
                <c:pt idx="2282">
                  <c:v>79.009211559999997</c:v>
                </c:pt>
                <c:pt idx="2283">
                  <c:v>77.250604370000005</c:v>
                </c:pt>
                <c:pt idx="2284">
                  <c:v>71.877843400000003</c:v>
                </c:pt>
                <c:pt idx="2285">
                  <c:v>63.655860009999998</c:v>
                </c:pt>
                <c:pt idx="2286">
                  <c:v>56.430626119999999</c:v>
                </c:pt>
                <c:pt idx="2287">
                  <c:v>56.67561285</c:v>
                </c:pt>
                <c:pt idx="2288">
                  <c:v>51.056422060000003</c:v>
                </c:pt>
                <c:pt idx="2289">
                  <c:v>57.175351370000001</c:v>
                </c:pt>
                <c:pt idx="2290">
                  <c:v>64.007393680000007</c:v>
                </c:pt>
                <c:pt idx="2291">
                  <c:v>81.507463549999997</c:v>
                </c:pt>
                <c:pt idx="2292">
                  <c:v>89.699865079999995</c:v>
                </c:pt>
                <c:pt idx="2293">
                  <c:v>-89.89392565</c:v>
                </c:pt>
                <c:pt idx="2294">
                  <c:v>86.841833429999994</c:v>
                </c:pt>
                <c:pt idx="2295">
                  <c:v>87.532739289999995</c:v>
                </c:pt>
                <c:pt idx="2296">
                  <c:v>85.773355640000005</c:v>
                </c:pt>
                <c:pt idx="2297">
                  <c:v>85.961894319999999</c:v>
                </c:pt>
                <c:pt idx="2298">
                  <c:v>84.042638850000003</c:v>
                </c:pt>
                <c:pt idx="2299">
                  <c:v>86.449898340000004</c:v>
                </c:pt>
                <c:pt idx="2300">
                  <c:v>87.974920560000001</c:v>
                </c:pt>
                <c:pt idx="2301">
                  <c:v>88.941965890000006</c:v>
                </c:pt>
                <c:pt idx="2302">
                  <c:v>-88.91907166</c:v>
                </c:pt>
                <c:pt idx="2303">
                  <c:v>-89.045256769999995</c:v>
                </c:pt>
                <c:pt idx="2304">
                  <c:v>-83.138620970000005</c:v>
                </c:pt>
                <c:pt idx="2305">
                  <c:v>-89.328338830000007</c:v>
                </c:pt>
                <c:pt idx="2306">
                  <c:v>76.007570749999999</c:v>
                </c:pt>
                <c:pt idx="2307">
                  <c:v>71.626750950000002</c:v>
                </c:pt>
                <c:pt idx="2308">
                  <c:v>68.805872239999999</c:v>
                </c:pt>
                <c:pt idx="2309">
                  <c:v>74.121353209999995</c:v>
                </c:pt>
                <c:pt idx="2310">
                  <c:v>83.565775489999993</c:v>
                </c:pt>
                <c:pt idx="2311">
                  <c:v>81.238790660000006</c:v>
                </c:pt>
                <c:pt idx="2312">
                  <c:v>84.756442739999997</c:v>
                </c:pt>
                <c:pt idx="2313">
                  <c:v>70.119941729999994</c:v>
                </c:pt>
                <c:pt idx="2314">
                  <c:v>68.236506840000004</c:v>
                </c:pt>
                <c:pt idx="2315">
                  <c:v>71.564542209999999</c:v>
                </c:pt>
                <c:pt idx="2316">
                  <c:v>71.86084735</c:v>
                </c:pt>
                <c:pt idx="2317">
                  <c:v>73.285176710000002</c:v>
                </c:pt>
                <c:pt idx="2318">
                  <c:v>66.936841459999997</c:v>
                </c:pt>
                <c:pt idx="2319">
                  <c:v>62.749513139999998</c:v>
                </c:pt>
                <c:pt idx="2320">
                  <c:v>57.874075730000001</c:v>
                </c:pt>
                <c:pt idx="2321">
                  <c:v>-86.286061430000004</c:v>
                </c:pt>
                <c:pt idx="2322">
                  <c:v>-87.401980089999995</c:v>
                </c:pt>
                <c:pt idx="2323">
                  <c:v>-84.12673255</c:v>
                </c:pt>
                <c:pt idx="2324">
                  <c:v>-88.887339080000004</c:v>
                </c:pt>
                <c:pt idx="2325">
                  <c:v>85.109533639999995</c:v>
                </c:pt>
                <c:pt idx="2326">
                  <c:v>-75.42082053</c:v>
                </c:pt>
                <c:pt idx="2327">
                  <c:v>-77.238924569999995</c:v>
                </c:pt>
                <c:pt idx="2328">
                  <c:v>85.037754489999998</c:v>
                </c:pt>
                <c:pt idx="2329">
                  <c:v>83.361392969999997</c:v>
                </c:pt>
                <c:pt idx="2330">
                  <c:v>86.923932100000002</c:v>
                </c:pt>
                <c:pt idx="2331">
                  <c:v>86.87452476</c:v>
                </c:pt>
                <c:pt idx="2332">
                  <c:v>-89.702135720000001</c:v>
                </c:pt>
                <c:pt idx="2333">
                  <c:v>89.134914480000006</c:v>
                </c:pt>
                <c:pt idx="2334">
                  <c:v>88.096256479999994</c:v>
                </c:pt>
                <c:pt idx="2335">
                  <c:v>88.646616289999997</c:v>
                </c:pt>
                <c:pt idx="2336">
                  <c:v>88.844470689999994</c:v>
                </c:pt>
                <c:pt idx="2337">
                  <c:v>-74.49895927</c:v>
                </c:pt>
                <c:pt idx="2338">
                  <c:v>-65.022896130000007</c:v>
                </c:pt>
                <c:pt idx="2339">
                  <c:v>-65.064535489999997</c:v>
                </c:pt>
                <c:pt idx="2340">
                  <c:v>-61.549979440000001</c:v>
                </c:pt>
                <c:pt idx="2341">
                  <c:v>-38.189287659999998</c:v>
                </c:pt>
                <c:pt idx="2342">
                  <c:v>-28.971836379999999</c:v>
                </c:pt>
                <c:pt idx="2343">
                  <c:v>-41.766374839999997</c:v>
                </c:pt>
                <c:pt idx="2344">
                  <c:v>-42.951812769999997</c:v>
                </c:pt>
                <c:pt idx="2345">
                  <c:v>-83.398781990000003</c:v>
                </c:pt>
                <c:pt idx="2346">
                  <c:v>85.117080439999995</c:v>
                </c:pt>
                <c:pt idx="2347">
                  <c:v>81.51162463</c:v>
                </c:pt>
                <c:pt idx="2348">
                  <c:v>73.391499339999996</c:v>
                </c:pt>
                <c:pt idx="2349">
                  <c:v>69.403279729999994</c:v>
                </c:pt>
                <c:pt idx="2350">
                  <c:v>68.615622369999997</c:v>
                </c:pt>
                <c:pt idx="2351">
                  <c:v>68.481151330000003</c:v>
                </c:pt>
                <c:pt idx="2352">
                  <c:v>67.036232850000005</c:v>
                </c:pt>
                <c:pt idx="2353">
                  <c:v>72.392410029999994</c:v>
                </c:pt>
                <c:pt idx="2354">
                  <c:v>89.590288000000001</c:v>
                </c:pt>
                <c:pt idx="2355">
                  <c:v>88.285054840000001</c:v>
                </c:pt>
                <c:pt idx="2356">
                  <c:v>80.543347010000005</c:v>
                </c:pt>
                <c:pt idx="2357">
                  <c:v>76.652874560000001</c:v>
                </c:pt>
                <c:pt idx="2358">
                  <c:v>81.996956769999997</c:v>
                </c:pt>
                <c:pt idx="2359">
                  <c:v>88.675983889999998</c:v>
                </c:pt>
                <c:pt idx="2360">
                  <c:v>84.863947760000002</c:v>
                </c:pt>
                <c:pt idx="2361">
                  <c:v>76.864635800000002</c:v>
                </c:pt>
                <c:pt idx="2362">
                  <c:v>79.707938010000007</c:v>
                </c:pt>
                <c:pt idx="2363">
                  <c:v>74.939545390000006</c:v>
                </c:pt>
                <c:pt idx="2364">
                  <c:v>75.520643849999999</c:v>
                </c:pt>
                <c:pt idx="2365">
                  <c:v>-84.968272420000005</c:v>
                </c:pt>
                <c:pt idx="2366">
                  <c:v>-85.592210780000002</c:v>
                </c:pt>
                <c:pt idx="2367">
                  <c:v>-88.066353219999996</c:v>
                </c:pt>
                <c:pt idx="2368">
                  <c:v>85.879572170000003</c:v>
                </c:pt>
                <c:pt idx="2369">
                  <c:v>-66.825602790000005</c:v>
                </c:pt>
                <c:pt idx="2370">
                  <c:v>89.394086250000001</c:v>
                </c:pt>
                <c:pt idx="2371">
                  <c:v>88.781313800000007</c:v>
                </c:pt>
                <c:pt idx="2372">
                  <c:v>-89.757417180000004</c:v>
                </c:pt>
                <c:pt idx="2373">
                  <c:v>-86.76995805</c:v>
                </c:pt>
                <c:pt idx="2374">
                  <c:v>-89.159887299999994</c:v>
                </c:pt>
                <c:pt idx="2375">
                  <c:v>89.550981570000005</c:v>
                </c:pt>
                <c:pt idx="2376">
                  <c:v>-73.486238779999994</c:v>
                </c:pt>
                <c:pt idx="2377">
                  <c:v>-82.404097030000003</c:v>
                </c:pt>
                <c:pt idx="2378">
                  <c:v>89.265341890000002</c:v>
                </c:pt>
                <c:pt idx="2379">
                  <c:v>84.574254690000004</c:v>
                </c:pt>
                <c:pt idx="2380">
                  <c:v>88.773274950000001</c:v>
                </c:pt>
                <c:pt idx="2381">
                  <c:v>87.978545159999996</c:v>
                </c:pt>
                <c:pt idx="2382">
                  <c:v>-73.180583010000007</c:v>
                </c:pt>
                <c:pt idx="2383">
                  <c:v>-84.642612260000007</c:v>
                </c:pt>
                <c:pt idx="2384">
                  <c:v>-88.816395709999995</c:v>
                </c:pt>
                <c:pt idx="2385">
                  <c:v>85.587710240000007</c:v>
                </c:pt>
                <c:pt idx="2386">
                  <c:v>75.135984210000004</c:v>
                </c:pt>
                <c:pt idx="2387">
                  <c:v>72.175765200000001</c:v>
                </c:pt>
                <c:pt idx="2388">
                  <c:v>71.795124439999995</c:v>
                </c:pt>
                <c:pt idx="2389">
                  <c:v>60.254866579999998</c:v>
                </c:pt>
                <c:pt idx="2390">
                  <c:v>62.132527879999998</c:v>
                </c:pt>
                <c:pt idx="2391">
                  <c:v>71.989291949999995</c:v>
                </c:pt>
                <c:pt idx="2392">
                  <c:v>70.460037749999998</c:v>
                </c:pt>
                <c:pt idx="2393">
                  <c:v>64.614094420000001</c:v>
                </c:pt>
                <c:pt idx="2394">
                  <c:v>87.579698649999997</c:v>
                </c:pt>
                <c:pt idx="2395">
                  <c:v>89.056614370000005</c:v>
                </c:pt>
                <c:pt idx="2396">
                  <c:v>-83.908394329999993</c:v>
                </c:pt>
                <c:pt idx="2397">
                  <c:v>-87.635618199999996</c:v>
                </c:pt>
                <c:pt idx="2398">
                  <c:v>-70.162984050000006</c:v>
                </c:pt>
                <c:pt idx="2399">
                  <c:v>-85.844275490000001</c:v>
                </c:pt>
                <c:pt idx="2400">
                  <c:v>87.403381049999993</c:v>
                </c:pt>
                <c:pt idx="2401">
                  <c:v>-84.563484099999997</c:v>
                </c:pt>
                <c:pt idx="2402">
                  <c:v>-88.022906129999996</c:v>
                </c:pt>
                <c:pt idx="2403">
                  <c:v>-87.712427300000002</c:v>
                </c:pt>
                <c:pt idx="2404">
                  <c:v>-84.479232769999996</c:v>
                </c:pt>
                <c:pt idx="2405">
                  <c:v>-88.797112389999995</c:v>
                </c:pt>
                <c:pt idx="2406">
                  <c:v>-70.642032650000004</c:v>
                </c:pt>
                <c:pt idx="2407">
                  <c:v>-83.187108760000001</c:v>
                </c:pt>
                <c:pt idx="2408">
                  <c:v>-84.298704990000004</c:v>
                </c:pt>
                <c:pt idx="2409">
                  <c:v>87.263634100000004</c:v>
                </c:pt>
                <c:pt idx="2410">
                  <c:v>-86.508088729999997</c:v>
                </c:pt>
                <c:pt idx="2411">
                  <c:v>88.018710110000001</c:v>
                </c:pt>
                <c:pt idx="2412">
                  <c:v>88.307455660000002</c:v>
                </c:pt>
                <c:pt idx="2413">
                  <c:v>87.145813570000001</c:v>
                </c:pt>
                <c:pt idx="2414">
                  <c:v>-88.210977670000005</c:v>
                </c:pt>
                <c:pt idx="2415">
                  <c:v>89.926631090000001</c:v>
                </c:pt>
                <c:pt idx="2416">
                  <c:v>-87.911485440000007</c:v>
                </c:pt>
                <c:pt idx="2417">
                  <c:v>85.248317119999996</c:v>
                </c:pt>
                <c:pt idx="2418">
                  <c:v>85.689789210000001</c:v>
                </c:pt>
                <c:pt idx="2419">
                  <c:v>87.529699840000006</c:v>
                </c:pt>
                <c:pt idx="2420">
                  <c:v>89.245270649999995</c:v>
                </c:pt>
                <c:pt idx="2421">
                  <c:v>-89.074182339999993</c:v>
                </c:pt>
                <c:pt idx="2422">
                  <c:v>-87.141004539999997</c:v>
                </c:pt>
                <c:pt idx="2423">
                  <c:v>86.104162529999996</c:v>
                </c:pt>
                <c:pt idx="2424">
                  <c:v>86.073984830000001</c:v>
                </c:pt>
                <c:pt idx="2425">
                  <c:v>84.900478969999995</c:v>
                </c:pt>
                <c:pt idx="2426">
                  <c:v>81.755482779999994</c:v>
                </c:pt>
                <c:pt idx="2427">
                  <c:v>-85.420055779999998</c:v>
                </c:pt>
                <c:pt idx="2428">
                  <c:v>-70.496523699999997</c:v>
                </c:pt>
                <c:pt idx="2429">
                  <c:v>-68.868335610000003</c:v>
                </c:pt>
                <c:pt idx="2430">
                  <c:v>-65.797036480000003</c:v>
                </c:pt>
                <c:pt idx="2431">
                  <c:v>-82.272920850000006</c:v>
                </c:pt>
                <c:pt idx="2432">
                  <c:v>-87.701678180000002</c:v>
                </c:pt>
                <c:pt idx="2433">
                  <c:v>-88.259666069999994</c:v>
                </c:pt>
                <c:pt idx="2434">
                  <c:v>-67.608363159999996</c:v>
                </c:pt>
                <c:pt idx="2435">
                  <c:v>-69.338304129999997</c:v>
                </c:pt>
                <c:pt idx="2436">
                  <c:v>-65.965192849999994</c:v>
                </c:pt>
                <c:pt idx="2437">
                  <c:v>-80.791987660000004</c:v>
                </c:pt>
                <c:pt idx="2438">
                  <c:v>-83.748626950000002</c:v>
                </c:pt>
                <c:pt idx="2439">
                  <c:v>85.901862129999998</c:v>
                </c:pt>
                <c:pt idx="2440">
                  <c:v>84.750220780000006</c:v>
                </c:pt>
                <c:pt idx="2441">
                  <c:v>81.412995769999995</c:v>
                </c:pt>
                <c:pt idx="2442">
                  <c:v>74.41567972</c:v>
                </c:pt>
                <c:pt idx="2443">
                  <c:v>68.400666349999995</c:v>
                </c:pt>
                <c:pt idx="2444">
                  <c:v>72.092750499999994</c:v>
                </c:pt>
                <c:pt idx="2445">
                  <c:v>-83.947578800000002</c:v>
                </c:pt>
                <c:pt idx="2446">
                  <c:v>-83.834025479999994</c:v>
                </c:pt>
                <c:pt idx="2447">
                  <c:v>84.287690029999993</c:v>
                </c:pt>
                <c:pt idx="2448">
                  <c:v>74.512931409999993</c:v>
                </c:pt>
                <c:pt idx="2449">
                  <c:v>70.849362020000001</c:v>
                </c:pt>
                <c:pt idx="2450">
                  <c:v>-88.114160049999995</c:v>
                </c:pt>
                <c:pt idx="2451">
                  <c:v>-89.809728809999996</c:v>
                </c:pt>
                <c:pt idx="2452">
                  <c:v>-89.952790379999996</c:v>
                </c:pt>
                <c:pt idx="2453">
                  <c:v>-84.361521229999994</c:v>
                </c:pt>
                <c:pt idx="2454">
                  <c:v>-84.645033830000003</c:v>
                </c:pt>
                <c:pt idx="2455">
                  <c:v>-83.236325590000007</c:v>
                </c:pt>
                <c:pt idx="2456">
                  <c:v>-83.876476400000001</c:v>
                </c:pt>
                <c:pt idx="2457">
                  <c:v>-85.455832999999998</c:v>
                </c:pt>
                <c:pt idx="2458">
                  <c:v>78.512659490000004</c:v>
                </c:pt>
                <c:pt idx="2459">
                  <c:v>69.696841190000001</c:v>
                </c:pt>
                <c:pt idx="2460">
                  <c:v>73.067444940000001</c:v>
                </c:pt>
                <c:pt idx="2461">
                  <c:v>51.739576079999999</c:v>
                </c:pt>
                <c:pt idx="2462">
                  <c:v>56.667054790000002</c:v>
                </c:pt>
                <c:pt idx="2463">
                  <c:v>82.189555659999996</c:v>
                </c:pt>
                <c:pt idx="2464">
                  <c:v>77.950040079999994</c:v>
                </c:pt>
                <c:pt idx="2465">
                  <c:v>-87.501591759999997</c:v>
                </c:pt>
                <c:pt idx="2466">
                  <c:v>-82.118692039999999</c:v>
                </c:pt>
                <c:pt idx="2467">
                  <c:v>88.163089749999997</c:v>
                </c:pt>
                <c:pt idx="2468">
                  <c:v>-87.828848559999997</c:v>
                </c:pt>
                <c:pt idx="2469">
                  <c:v>-88.405427369999998</c:v>
                </c:pt>
                <c:pt idx="2470">
                  <c:v>-70.951301130000004</c:v>
                </c:pt>
                <c:pt idx="2471">
                  <c:v>-84.286177929999994</c:v>
                </c:pt>
                <c:pt idx="2472">
                  <c:v>89.541448669999994</c:v>
                </c:pt>
                <c:pt idx="2473">
                  <c:v>88.845431989999994</c:v>
                </c:pt>
                <c:pt idx="2474">
                  <c:v>88.005968690000003</c:v>
                </c:pt>
                <c:pt idx="2475">
                  <c:v>85.503371139999999</c:v>
                </c:pt>
                <c:pt idx="2476">
                  <c:v>66.633931309999994</c:v>
                </c:pt>
                <c:pt idx="2477">
                  <c:v>63.579428030000003</c:v>
                </c:pt>
                <c:pt idx="2478">
                  <c:v>-89.554562200000007</c:v>
                </c:pt>
                <c:pt idx="2479">
                  <c:v>-89.434316359999997</c:v>
                </c:pt>
                <c:pt idx="2480">
                  <c:v>87.805307130000003</c:v>
                </c:pt>
                <c:pt idx="2481">
                  <c:v>88.568354429999999</c:v>
                </c:pt>
                <c:pt idx="2482">
                  <c:v>66.627121849999995</c:v>
                </c:pt>
                <c:pt idx="2483">
                  <c:v>86.015781689999997</c:v>
                </c:pt>
                <c:pt idx="2484">
                  <c:v>88.497649060000001</c:v>
                </c:pt>
                <c:pt idx="2485">
                  <c:v>-86.153489199999996</c:v>
                </c:pt>
                <c:pt idx="2486">
                  <c:v>-87.404160329999996</c:v>
                </c:pt>
                <c:pt idx="2487">
                  <c:v>-85.129358670000002</c:v>
                </c:pt>
                <c:pt idx="2488">
                  <c:v>-87.624439249999995</c:v>
                </c:pt>
                <c:pt idx="2489">
                  <c:v>-89.593153860000001</c:v>
                </c:pt>
                <c:pt idx="2490">
                  <c:v>-85.416474859999994</c:v>
                </c:pt>
                <c:pt idx="2491">
                  <c:v>-87.951589720000001</c:v>
                </c:pt>
                <c:pt idx="2492">
                  <c:v>-86.289930600000005</c:v>
                </c:pt>
                <c:pt idx="2493">
                  <c:v>-89.082376780000004</c:v>
                </c:pt>
                <c:pt idx="2494">
                  <c:v>-89.662788759999998</c:v>
                </c:pt>
                <c:pt idx="2495">
                  <c:v>-88.4534254</c:v>
                </c:pt>
                <c:pt idx="2496">
                  <c:v>-88.368511949999998</c:v>
                </c:pt>
                <c:pt idx="2497">
                  <c:v>-88.820505650000001</c:v>
                </c:pt>
                <c:pt idx="2498">
                  <c:v>-86.942810410000007</c:v>
                </c:pt>
                <c:pt idx="2499">
                  <c:v>85.857910149999995</c:v>
                </c:pt>
                <c:pt idx="2500">
                  <c:v>83.274471739999996</c:v>
                </c:pt>
                <c:pt idx="2501">
                  <c:v>-89.385363560000002</c:v>
                </c:pt>
                <c:pt idx="2502">
                  <c:v>-88.601642650000002</c:v>
                </c:pt>
                <c:pt idx="2503">
                  <c:v>83.582896149999996</c:v>
                </c:pt>
                <c:pt idx="2504">
                  <c:v>72.755295480000001</c:v>
                </c:pt>
                <c:pt idx="2505">
                  <c:v>69.69935212</c:v>
                </c:pt>
                <c:pt idx="2506">
                  <c:v>66.185570769999998</c:v>
                </c:pt>
                <c:pt idx="2507">
                  <c:v>67.646110879999995</c:v>
                </c:pt>
                <c:pt idx="2508">
                  <c:v>83.293548779999995</c:v>
                </c:pt>
                <c:pt idx="2509">
                  <c:v>-89.585380499999999</c:v>
                </c:pt>
                <c:pt idx="2510">
                  <c:v>89.177594040000002</c:v>
                </c:pt>
                <c:pt idx="2511">
                  <c:v>89.204666189999998</c:v>
                </c:pt>
                <c:pt idx="2512">
                  <c:v>88.884934999999999</c:v>
                </c:pt>
                <c:pt idx="2513">
                  <c:v>-86.666375689999995</c:v>
                </c:pt>
                <c:pt idx="2514">
                  <c:v>84.745117219999997</c:v>
                </c:pt>
                <c:pt idx="2515">
                  <c:v>77.665629769999995</c:v>
                </c:pt>
                <c:pt idx="2516">
                  <c:v>70.271785390000005</c:v>
                </c:pt>
                <c:pt idx="2517">
                  <c:v>74.663346950000005</c:v>
                </c:pt>
                <c:pt idx="2518">
                  <c:v>76.574350920000001</c:v>
                </c:pt>
                <c:pt idx="2519">
                  <c:v>74.77971368</c:v>
                </c:pt>
                <c:pt idx="2520">
                  <c:v>-85.450871149999998</c:v>
                </c:pt>
                <c:pt idx="2521">
                  <c:v>-83.102039419999997</c:v>
                </c:pt>
                <c:pt idx="2522">
                  <c:v>-86.793718990000002</c:v>
                </c:pt>
                <c:pt idx="2523">
                  <c:v>-79.409509880000002</c:v>
                </c:pt>
                <c:pt idx="2524">
                  <c:v>-87.759307309999997</c:v>
                </c:pt>
                <c:pt idx="2525">
                  <c:v>87.01089546</c:v>
                </c:pt>
                <c:pt idx="2526">
                  <c:v>-86.610116559999994</c:v>
                </c:pt>
                <c:pt idx="2527">
                  <c:v>89.260765280000001</c:v>
                </c:pt>
                <c:pt idx="2528">
                  <c:v>88.484117260000005</c:v>
                </c:pt>
                <c:pt idx="2529">
                  <c:v>87.087519159999999</c:v>
                </c:pt>
                <c:pt idx="2530">
                  <c:v>-88.369405580000006</c:v>
                </c:pt>
                <c:pt idx="2531">
                  <c:v>-87.016166740000003</c:v>
                </c:pt>
                <c:pt idx="2532">
                  <c:v>-89.510909519999998</c:v>
                </c:pt>
                <c:pt idx="2533">
                  <c:v>88.215850570000001</c:v>
                </c:pt>
                <c:pt idx="2534">
                  <c:v>-85.617420229999993</c:v>
                </c:pt>
                <c:pt idx="2535">
                  <c:v>-89.636620919999999</c:v>
                </c:pt>
                <c:pt idx="2536">
                  <c:v>88.387451729999995</c:v>
                </c:pt>
                <c:pt idx="2537">
                  <c:v>-88.844413399999993</c:v>
                </c:pt>
                <c:pt idx="2538">
                  <c:v>89.542172590000007</c:v>
                </c:pt>
                <c:pt idx="2539">
                  <c:v>89.148869689999998</c:v>
                </c:pt>
                <c:pt idx="2540">
                  <c:v>88.724952819999999</c:v>
                </c:pt>
                <c:pt idx="2541">
                  <c:v>-87.918806759999995</c:v>
                </c:pt>
                <c:pt idx="2542">
                  <c:v>-87.145378039999997</c:v>
                </c:pt>
                <c:pt idx="2543">
                  <c:v>-83.491400200000001</c:v>
                </c:pt>
                <c:pt idx="2544">
                  <c:v>-81.559186330000003</c:v>
                </c:pt>
                <c:pt idx="2545">
                  <c:v>-82.481303550000007</c:v>
                </c:pt>
                <c:pt idx="2546">
                  <c:v>-83.325374850000003</c:v>
                </c:pt>
                <c:pt idx="2547">
                  <c:v>-67.915700869999995</c:v>
                </c:pt>
                <c:pt idx="2548">
                  <c:v>-60.853680570000002</c:v>
                </c:pt>
                <c:pt idx="2549">
                  <c:v>-62.250866129999999</c:v>
                </c:pt>
                <c:pt idx="2550">
                  <c:v>-66.578017729999999</c:v>
                </c:pt>
                <c:pt idx="2551">
                  <c:v>-65.414201550000001</c:v>
                </c:pt>
                <c:pt idx="2552">
                  <c:v>-64.929788540000004</c:v>
                </c:pt>
                <c:pt idx="2553">
                  <c:v>-88.111042049999995</c:v>
                </c:pt>
                <c:pt idx="2554">
                  <c:v>-88.945203590000006</c:v>
                </c:pt>
                <c:pt idx="2555">
                  <c:v>83.849991739999993</c:v>
                </c:pt>
                <c:pt idx="2556">
                  <c:v>81.784549420000005</c:v>
                </c:pt>
                <c:pt idx="2557">
                  <c:v>78.214865880000005</c:v>
                </c:pt>
                <c:pt idx="2558">
                  <c:v>-89.458642229999995</c:v>
                </c:pt>
                <c:pt idx="2559">
                  <c:v>-88.796366680000006</c:v>
                </c:pt>
                <c:pt idx="2560">
                  <c:v>-86.144957980000001</c:v>
                </c:pt>
                <c:pt idx="2561">
                  <c:v>84.321526349999999</c:v>
                </c:pt>
                <c:pt idx="2562">
                  <c:v>-87.791766179999996</c:v>
                </c:pt>
                <c:pt idx="2563">
                  <c:v>-86.564101109999996</c:v>
                </c:pt>
                <c:pt idx="2564">
                  <c:v>78.734392850000006</c:v>
                </c:pt>
                <c:pt idx="2565">
                  <c:v>74.965070249999997</c:v>
                </c:pt>
                <c:pt idx="2566">
                  <c:v>76.562988840000003</c:v>
                </c:pt>
                <c:pt idx="2567">
                  <c:v>67.85911007</c:v>
                </c:pt>
                <c:pt idx="2568">
                  <c:v>60.898316299999998</c:v>
                </c:pt>
                <c:pt idx="2569">
                  <c:v>61.439663109999998</c:v>
                </c:pt>
                <c:pt idx="2570">
                  <c:v>51.970233630000003</c:v>
                </c:pt>
                <c:pt idx="2571">
                  <c:v>46.603035980000001</c:v>
                </c:pt>
                <c:pt idx="2572">
                  <c:v>-82.153066589999995</c:v>
                </c:pt>
                <c:pt idx="2573">
                  <c:v>-84.520921860000001</c:v>
                </c:pt>
                <c:pt idx="2574">
                  <c:v>-86.141081119999996</c:v>
                </c:pt>
                <c:pt idx="2575">
                  <c:v>-70.754779420000006</c:v>
                </c:pt>
                <c:pt idx="2576">
                  <c:v>-85.481709609999996</c:v>
                </c:pt>
                <c:pt idx="2577">
                  <c:v>-84.265202919999993</c:v>
                </c:pt>
                <c:pt idx="2578">
                  <c:v>-85.893893460000001</c:v>
                </c:pt>
                <c:pt idx="2579">
                  <c:v>-85.886385910000001</c:v>
                </c:pt>
                <c:pt idx="2580">
                  <c:v>-87.573475909999999</c:v>
                </c:pt>
                <c:pt idx="2581">
                  <c:v>86.871014680000002</c:v>
                </c:pt>
                <c:pt idx="2582">
                  <c:v>73.212542159999998</c:v>
                </c:pt>
                <c:pt idx="2583">
                  <c:v>69.904562380000002</c:v>
                </c:pt>
                <c:pt idx="2584">
                  <c:v>-86.035099020000004</c:v>
                </c:pt>
                <c:pt idx="2585">
                  <c:v>-85.92256012</c:v>
                </c:pt>
                <c:pt idx="2586">
                  <c:v>-84.356377069999994</c:v>
                </c:pt>
                <c:pt idx="2587">
                  <c:v>-86.881093050000004</c:v>
                </c:pt>
                <c:pt idx="2588">
                  <c:v>-87.838923190000003</c:v>
                </c:pt>
                <c:pt idx="2589">
                  <c:v>-87.633807480000002</c:v>
                </c:pt>
                <c:pt idx="2590">
                  <c:v>77.966780259999993</c:v>
                </c:pt>
                <c:pt idx="2591">
                  <c:v>78.720303439999995</c:v>
                </c:pt>
                <c:pt idx="2592">
                  <c:v>79.328079450000004</c:v>
                </c:pt>
                <c:pt idx="2593">
                  <c:v>-85.235630540000002</c:v>
                </c:pt>
                <c:pt idx="2594">
                  <c:v>88.672170989999998</c:v>
                </c:pt>
                <c:pt idx="2595">
                  <c:v>75.446588219999995</c:v>
                </c:pt>
                <c:pt idx="2596">
                  <c:v>72.382703179999993</c:v>
                </c:pt>
                <c:pt idx="2597">
                  <c:v>80.977078730000002</c:v>
                </c:pt>
                <c:pt idx="2598">
                  <c:v>87.052318049999997</c:v>
                </c:pt>
                <c:pt idx="2599">
                  <c:v>87.111089489999998</c:v>
                </c:pt>
                <c:pt idx="2600">
                  <c:v>86.103342799999993</c:v>
                </c:pt>
                <c:pt idx="2601">
                  <c:v>-86.636710149999999</c:v>
                </c:pt>
                <c:pt idx="2602">
                  <c:v>-86.207476249999999</c:v>
                </c:pt>
                <c:pt idx="2603">
                  <c:v>-86.649830879999996</c:v>
                </c:pt>
                <c:pt idx="2604">
                  <c:v>83.507714989999997</c:v>
                </c:pt>
                <c:pt idx="2605">
                  <c:v>-88.701634600000006</c:v>
                </c:pt>
                <c:pt idx="2606">
                  <c:v>-84.772947689999995</c:v>
                </c:pt>
                <c:pt idx="2607">
                  <c:v>-79.000400630000001</c:v>
                </c:pt>
                <c:pt idx="2608">
                  <c:v>-77.820909459999996</c:v>
                </c:pt>
                <c:pt idx="2609">
                  <c:v>87.873265129999993</c:v>
                </c:pt>
                <c:pt idx="2610">
                  <c:v>85.326863529999997</c:v>
                </c:pt>
                <c:pt idx="2611">
                  <c:v>84.515760799999995</c:v>
                </c:pt>
                <c:pt idx="2612">
                  <c:v>81.936850759999999</c:v>
                </c:pt>
                <c:pt idx="2613">
                  <c:v>-89.167505129999995</c:v>
                </c:pt>
                <c:pt idx="2614">
                  <c:v>-88.77176369</c:v>
                </c:pt>
                <c:pt idx="2615">
                  <c:v>-84.112503090000004</c:v>
                </c:pt>
                <c:pt idx="2616">
                  <c:v>-87.591709359999996</c:v>
                </c:pt>
                <c:pt idx="2617">
                  <c:v>77.861838500000005</c:v>
                </c:pt>
                <c:pt idx="2618">
                  <c:v>73.065824230000004</c:v>
                </c:pt>
                <c:pt idx="2619">
                  <c:v>64.712170439999994</c:v>
                </c:pt>
                <c:pt idx="2620">
                  <c:v>59.466566350000001</c:v>
                </c:pt>
                <c:pt idx="2621">
                  <c:v>48.327163759999998</c:v>
                </c:pt>
                <c:pt idx="2622">
                  <c:v>43.165744269999998</c:v>
                </c:pt>
                <c:pt idx="2623">
                  <c:v>48.759407690000003</c:v>
                </c:pt>
                <c:pt idx="2624">
                  <c:v>54.295077589999998</c:v>
                </c:pt>
                <c:pt idx="2625">
                  <c:v>60.067737569999998</c:v>
                </c:pt>
                <c:pt idx="2626">
                  <c:v>69.546635179999996</c:v>
                </c:pt>
                <c:pt idx="2627">
                  <c:v>89.764114390000003</c:v>
                </c:pt>
                <c:pt idx="2628">
                  <c:v>-88.373952930000002</c:v>
                </c:pt>
                <c:pt idx="2629">
                  <c:v>-85.669246209999997</c:v>
                </c:pt>
                <c:pt idx="2630">
                  <c:v>81.640657480000002</c:v>
                </c:pt>
                <c:pt idx="2631">
                  <c:v>76.652610330000002</c:v>
                </c:pt>
                <c:pt idx="2632">
                  <c:v>83.983881460000006</c:v>
                </c:pt>
                <c:pt idx="2633">
                  <c:v>84.679741710000002</c:v>
                </c:pt>
                <c:pt idx="2634">
                  <c:v>88.013661839999997</c:v>
                </c:pt>
                <c:pt idx="2635">
                  <c:v>-86.806384649999998</c:v>
                </c:pt>
                <c:pt idx="2636">
                  <c:v>-86.665419920000005</c:v>
                </c:pt>
                <c:pt idx="2637">
                  <c:v>-87.894850059999996</c:v>
                </c:pt>
                <c:pt idx="2638">
                  <c:v>87.54431778</c:v>
                </c:pt>
                <c:pt idx="2639">
                  <c:v>87.296469209999998</c:v>
                </c:pt>
                <c:pt idx="2640">
                  <c:v>82.293709300000003</c:v>
                </c:pt>
                <c:pt idx="2641">
                  <c:v>87.794602330000004</c:v>
                </c:pt>
                <c:pt idx="2642">
                  <c:v>-89.736557939999997</c:v>
                </c:pt>
                <c:pt idx="2643">
                  <c:v>81.864547459999997</c:v>
                </c:pt>
                <c:pt idx="2644">
                  <c:v>87.174189209999994</c:v>
                </c:pt>
                <c:pt idx="2645">
                  <c:v>86.077224990000005</c:v>
                </c:pt>
                <c:pt idx="2646">
                  <c:v>77.975183990000005</c:v>
                </c:pt>
                <c:pt idx="2647">
                  <c:v>70.833520210000003</c:v>
                </c:pt>
                <c:pt idx="2648">
                  <c:v>68.2566609</c:v>
                </c:pt>
                <c:pt idx="2649">
                  <c:v>65.311079570000004</c:v>
                </c:pt>
                <c:pt idx="2650">
                  <c:v>79.878588329999999</c:v>
                </c:pt>
                <c:pt idx="2651">
                  <c:v>-84.143255280000005</c:v>
                </c:pt>
                <c:pt idx="2652">
                  <c:v>-84.27878054</c:v>
                </c:pt>
                <c:pt idx="2653">
                  <c:v>-84.735808430000006</c:v>
                </c:pt>
                <c:pt idx="2654">
                  <c:v>87.568072409999999</c:v>
                </c:pt>
                <c:pt idx="2655">
                  <c:v>88.301834470000003</c:v>
                </c:pt>
                <c:pt idx="2656">
                  <c:v>-87.307137850000004</c:v>
                </c:pt>
                <c:pt idx="2657">
                  <c:v>-87.754361619999997</c:v>
                </c:pt>
                <c:pt idx="2658">
                  <c:v>-89.914729570000006</c:v>
                </c:pt>
                <c:pt idx="2659">
                  <c:v>87.577446080000001</c:v>
                </c:pt>
                <c:pt idx="2660">
                  <c:v>87.995502180000003</c:v>
                </c:pt>
                <c:pt idx="2661">
                  <c:v>-83.552722750000001</c:v>
                </c:pt>
                <c:pt idx="2662">
                  <c:v>79.477137479999996</c:v>
                </c:pt>
                <c:pt idx="2663">
                  <c:v>75.841925619999998</c:v>
                </c:pt>
                <c:pt idx="2664">
                  <c:v>76.148073269999998</c:v>
                </c:pt>
                <c:pt idx="2665">
                  <c:v>87.675561909999999</c:v>
                </c:pt>
                <c:pt idx="2666">
                  <c:v>86.907653080000003</c:v>
                </c:pt>
                <c:pt idx="2667">
                  <c:v>85.829243059999996</c:v>
                </c:pt>
                <c:pt idx="2668">
                  <c:v>85.871993549999999</c:v>
                </c:pt>
                <c:pt idx="2669">
                  <c:v>82.472258350000004</c:v>
                </c:pt>
                <c:pt idx="2670">
                  <c:v>81.738541350000006</c:v>
                </c:pt>
                <c:pt idx="2671">
                  <c:v>80.66973711</c:v>
                </c:pt>
                <c:pt idx="2672">
                  <c:v>79.932079150000007</c:v>
                </c:pt>
                <c:pt idx="2673">
                  <c:v>78.471892949999997</c:v>
                </c:pt>
                <c:pt idx="2674">
                  <c:v>-88.51576068</c:v>
                </c:pt>
                <c:pt idx="2675">
                  <c:v>78.027387070000003</c:v>
                </c:pt>
                <c:pt idx="2676">
                  <c:v>-85.685488860000007</c:v>
                </c:pt>
                <c:pt idx="2677">
                  <c:v>-83.598339559999999</c:v>
                </c:pt>
                <c:pt idx="2678">
                  <c:v>-87.97793222</c:v>
                </c:pt>
                <c:pt idx="2679">
                  <c:v>-89.968970839999997</c:v>
                </c:pt>
                <c:pt idx="2680">
                  <c:v>89.092330309999994</c:v>
                </c:pt>
                <c:pt idx="2681">
                  <c:v>-88.263187939999995</c:v>
                </c:pt>
                <c:pt idx="2682">
                  <c:v>-85.66648764</c:v>
                </c:pt>
                <c:pt idx="2683">
                  <c:v>89.052245889999995</c:v>
                </c:pt>
                <c:pt idx="2684">
                  <c:v>69.079025869999995</c:v>
                </c:pt>
                <c:pt idx="2685">
                  <c:v>60.523166840000002</c:v>
                </c:pt>
                <c:pt idx="2686">
                  <c:v>53.123974840000002</c:v>
                </c:pt>
                <c:pt idx="2687">
                  <c:v>72.496877889999993</c:v>
                </c:pt>
                <c:pt idx="2688">
                  <c:v>-82.667250449999997</c:v>
                </c:pt>
                <c:pt idx="2689">
                  <c:v>-87.768685820000002</c:v>
                </c:pt>
                <c:pt idx="2690">
                  <c:v>-87.023502649999998</c:v>
                </c:pt>
                <c:pt idx="2691">
                  <c:v>-89.837373889999995</c:v>
                </c:pt>
                <c:pt idx="2692">
                  <c:v>-86.215668679999993</c:v>
                </c:pt>
                <c:pt idx="2693">
                  <c:v>-60.593209549999997</c:v>
                </c:pt>
                <c:pt idx="2694">
                  <c:v>-44.570552239999998</c:v>
                </c:pt>
                <c:pt idx="2695">
                  <c:v>-28.491222700000002</c:v>
                </c:pt>
                <c:pt idx="2696">
                  <c:v>-32.884844080000001</c:v>
                </c:pt>
                <c:pt idx="2697">
                  <c:v>-27.84195841</c:v>
                </c:pt>
                <c:pt idx="2698">
                  <c:v>-20.74008388</c:v>
                </c:pt>
                <c:pt idx="2699">
                  <c:v>-85.897295</c:v>
                </c:pt>
                <c:pt idx="2700">
                  <c:v>-87.818122270000003</c:v>
                </c:pt>
                <c:pt idx="2701">
                  <c:v>-15.444319950000001</c:v>
                </c:pt>
                <c:pt idx="2702">
                  <c:v>-15.325247709999999</c:v>
                </c:pt>
                <c:pt idx="2703">
                  <c:v>-8.6159453629999998</c:v>
                </c:pt>
                <c:pt idx="2704">
                  <c:v>-12.762511630000001</c:v>
                </c:pt>
                <c:pt idx="2705">
                  <c:v>-44.781166939999999</c:v>
                </c:pt>
                <c:pt idx="2706">
                  <c:v>-83.337281790000006</c:v>
                </c:pt>
                <c:pt idx="2707">
                  <c:v>-86.990057989999997</c:v>
                </c:pt>
                <c:pt idx="2708">
                  <c:v>86.300995540000002</c:v>
                </c:pt>
                <c:pt idx="2709">
                  <c:v>87.365530460000002</c:v>
                </c:pt>
                <c:pt idx="2710">
                  <c:v>87.627004819999996</c:v>
                </c:pt>
                <c:pt idx="2711">
                  <c:v>82.056411769999997</c:v>
                </c:pt>
                <c:pt idx="2712">
                  <c:v>82.659159669999994</c:v>
                </c:pt>
                <c:pt idx="2713">
                  <c:v>-84.379230539999995</c:v>
                </c:pt>
                <c:pt idx="2714">
                  <c:v>-77.923746989999998</c:v>
                </c:pt>
                <c:pt idx="2715">
                  <c:v>-80.065740919999996</c:v>
                </c:pt>
                <c:pt idx="2716">
                  <c:v>-80.672232570000006</c:v>
                </c:pt>
                <c:pt idx="2717">
                  <c:v>-89.312549840000003</c:v>
                </c:pt>
                <c:pt idx="2718">
                  <c:v>86.126089559999997</c:v>
                </c:pt>
                <c:pt idx="2719">
                  <c:v>89.879745020000001</c:v>
                </c:pt>
                <c:pt idx="2720">
                  <c:v>89.203927809999996</c:v>
                </c:pt>
                <c:pt idx="2721">
                  <c:v>86.279141190000004</c:v>
                </c:pt>
                <c:pt idx="2722">
                  <c:v>86.735051119999994</c:v>
                </c:pt>
                <c:pt idx="2723">
                  <c:v>80.634997029999994</c:v>
                </c:pt>
                <c:pt idx="2724">
                  <c:v>-89.717517000000001</c:v>
                </c:pt>
                <c:pt idx="2725">
                  <c:v>82.801870179999995</c:v>
                </c:pt>
                <c:pt idx="2726">
                  <c:v>74.384183370000002</c:v>
                </c:pt>
                <c:pt idx="2727">
                  <c:v>71.882026170000003</c:v>
                </c:pt>
                <c:pt idx="2728">
                  <c:v>84.123719780000002</c:v>
                </c:pt>
                <c:pt idx="2729">
                  <c:v>-85.942162339999996</c:v>
                </c:pt>
                <c:pt idx="2730">
                  <c:v>86.768482109999994</c:v>
                </c:pt>
                <c:pt idx="2731">
                  <c:v>87.561395169999997</c:v>
                </c:pt>
                <c:pt idx="2732">
                  <c:v>-84.695817539999993</c:v>
                </c:pt>
                <c:pt idx="2733">
                  <c:v>88.742010820000004</c:v>
                </c:pt>
                <c:pt idx="2734">
                  <c:v>84.74907829</c:v>
                </c:pt>
                <c:pt idx="2735">
                  <c:v>80.739868169999994</c:v>
                </c:pt>
                <c:pt idx="2736">
                  <c:v>82.203947220000003</c:v>
                </c:pt>
                <c:pt idx="2737">
                  <c:v>-65.525080669999994</c:v>
                </c:pt>
                <c:pt idx="2738">
                  <c:v>-83.089879359999998</c:v>
                </c:pt>
                <c:pt idx="2739">
                  <c:v>-85.033820199999994</c:v>
                </c:pt>
                <c:pt idx="2740">
                  <c:v>-82.089964330000001</c:v>
                </c:pt>
                <c:pt idx="2741">
                  <c:v>-64.622429569999994</c:v>
                </c:pt>
                <c:pt idx="2742">
                  <c:v>-67.776346880000006</c:v>
                </c:pt>
                <c:pt idx="2743">
                  <c:v>-74.56195219</c:v>
                </c:pt>
                <c:pt idx="2744">
                  <c:v>-88.873497159999999</c:v>
                </c:pt>
                <c:pt idx="2745">
                  <c:v>-88.668902930000002</c:v>
                </c:pt>
                <c:pt idx="2746">
                  <c:v>-61.355952080000002</c:v>
                </c:pt>
                <c:pt idx="2747">
                  <c:v>-69.957349640000004</c:v>
                </c:pt>
                <c:pt idx="2748">
                  <c:v>-87.489724879999997</c:v>
                </c:pt>
                <c:pt idx="2749">
                  <c:v>-86.592612459999998</c:v>
                </c:pt>
                <c:pt idx="2750">
                  <c:v>-86.701668609999999</c:v>
                </c:pt>
                <c:pt idx="2751">
                  <c:v>-65.334892359999998</c:v>
                </c:pt>
                <c:pt idx="2752">
                  <c:v>-64.578638670000004</c:v>
                </c:pt>
                <c:pt idx="2753">
                  <c:v>-85.733162489999998</c:v>
                </c:pt>
                <c:pt idx="2754">
                  <c:v>-85.180435149999994</c:v>
                </c:pt>
                <c:pt idx="2755">
                  <c:v>-83.925588000000005</c:v>
                </c:pt>
                <c:pt idx="2756">
                  <c:v>87.38876114</c:v>
                </c:pt>
                <c:pt idx="2757">
                  <c:v>89.632291879999997</c:v>
                </c:pt>
                <c:pt idx="2758">
                  <c:v>-87.30357558</c:v>
                </c:pt>
                <c:pt idx="2759">
                  <c:v>-89.977883719999994</c:v>
                </c:pt>
                <c:pt idx="2760">
                  <c:v>-67.817416870000002</c:v>
                </c:pt>
                <c:pt idx="2761">
                  <c:v>-60.906231259999998</c:v>
                </c:pt>
                <c:pt idx="2762">
                  <c:v>-59.375768729999997</c:v>
                </c:pt>
                <c:pt idx="2763">
                  <c:v>-61.227474229999999</c:v>
                </c:pt>
                <c:pt idx="2764">
                  <c:v>-71.255239639999999</c:v>
                </c:pt>
                <c:pt idx="2765">
                  <c:v>88.115579280000006</c:v>
                </c:pt>
                <c:pt idx="2766">
                  <c:v>-88.530089950000004</c:v>
                </c:pt>
                <c:pt idx="2767">
                  <c:v>-87.197040779999995</c:v>
                </c:pt>
                <c:pt idx="2768">
                  <c:v>-81.514521900000005</c:v>
                </c:pt>
                <c:pt idx="2769">
                  <c:v>-89.086532750000003</c:v>
                </c:pt>
                <c:pt idx="2770">
                  <c:v>-89.723914120000003</c:v>
                </c:pt>
                <c:pt idx="2771">
                  <c:v>-61.902385119999998</c:v>
                </c:pt>
                <c:pt idx="2772">
                  <c:v>85.968788450000005</c:v>
                </c:pt>
                <c:pt idx="2773">
                  <c:v>84.184589399999993</c:v>
                </c:pt>
                <c:pt idx="2774">
                  <c:v>-82.96502898</c:v>
                </c:pt>
                <c:pt idx="2775">
                  <c:v>-63.099585609999998</c:v>
                </c:pt>
                <c:pt idx="2776">
                  <c:v>-68.599518939999996</c:v>
                </c:pt>
                <c:pt idx="2777">
                  <c:v>-80.767406750000006</c:v>
                </c:pt>
                <c:pt idx="2778">
                  <c:v>-87.46140158</c:v>
                </c:pt>
                <c:pt idx="2779">
                  <c:v>-74.826212440000006</c:v>
                </c:pt>
                <c:pt idx="2780">
                  <c:v>-83.240641940000003</c:v>
                </c:pt>
                <c:pt idx="2781">
                  <c:v>-82.926890970000002</c:v>
                </c:pt>
                <c:pt idx="2782">
                  <c:v>82.648105529999995</c:v>
                </c:pt>
                <c:pt idx="2783">
                  <c:v>70.78732565</c:v>
                </c:pt>
                <c:pt idx="2784">
                  <c:v>70.257929259999997</c:v>
                </c:pt>
                <c:pt idx="2785">
                  <c:v>76.892804089999998</c:v>
                </c:pt>
                <c:pt idx="2786">
                  <c:v>81.628463089999997</c:v>
                </c:pt>
                <c:pt idx="2787">
                  <c:v>59.335072760000003</c:v>
                </c:pt>
                <c:pt idx="2788">
                  <c:v>60.099974170000003</c:v>
                </c:pt>
                <c:pt idx="2789">
                  <c:v>60.616112659999999</c:v>
                </c:pt>
                <c:pt idx="2790">
                  <c:v>61.030951430000002</c:v>
                </c:pt>
                <c:pt idx="2791">
                  <c:v>77.255945769999997</c:v>
                </c:pt>
                <c:pt idx="2792">
                  <c:v>-82.135946840000003</c:v>
                </c:pt>
                <c:pt idx="2793">
                  <c:v>-85.703022970000006</c:v>
                </c:pt>
                <c:pt idx="2794">
                  <c:v>82.337922019999993</c:v>
                </c:pt>
                <c:pt idx="2795">
                  <c:v>79.572239589999995</c:v>
                </c:pt>
                <c:pt idx="2796">
                  <c:v>75.613463159999995</c:v>
                </c:pt>
                <c:pt idx="2797">
                  <c:v>84.254761040000005</c:v>
                </c:pt>
                <c:pt idx="2798">
                  <c:v>89.815105979999998</c:v>
                </c:pt>
                <c:pt idx="2799">
                  <c:v>-88.248157849999998</c:v>
                </c:pt>
                <c:pt idx="2800">
                  <c:v>-88.456589440000002</c:v>
                </c:pt>
                <c:pt idx="2801">
                  <c:v>-86.849353539999996</c:v>
                </c:pt>
                <c:pt idx="2802">
                  <c:v>-83.498071899999999</c:v>
                </c:pt>
                <c:pt idx="2803">
                  <c:v>-84.803818399999997</c:v>
                </c:pt>
                <c:pt idx="2804">
                  <c:v>88.518480260000004</c:v>
                </c:pt>
                <c:pt idx="2805">
                  <c:v>-87.936359390000007</c:v>
                </c:pt>
                <c:pt idx="2806">
                  <c:v>-89.412555879999999</c:v>
                </c:pt>
                <c:pt idx="2807">
                  <c:v>89.999992469999995</c:v>
                </c:pt>
                <c:pt idx="2808">
                  <c:v>-88.718535119999999</c:v>
                </c:pt>
                <c:pt idx="2809">
                  <c:v>-72.883115430000004</c:v>
                </c:pt>
                <c:pt idx="2810">
                  <c:v>81.736527240000001</c:v>
                </c:pt>
                <c:pt idx="2811">
                  <c:v>84.996700369999999</c:v>
                </c:pt>
                <c:pt idx="2812">
                  <c:v>72.775264250000006</c:v>
                </c:pt>
                <c:pt idx="2813">
                  <c:v>72.480893469999998</c:v>
                </c:pt>
                <c:pt idx="2814">
                  <c:v>63.350437079999999</c:v>
                </c:pt>
                <c:pt idx="2815">
                  <c:v>84.268624689999996</c:v>
                </c:pt>
                <c:pt idx="2816">
                  <c:v>-87.497030570000007</c:v>
                </c:pt>
                <c:pt idx="2817">
                  <c:v>64.747476879999994</c:v>
                </c:pt>
                <c:pt idx="2818">
                  <c:v>58.783283660000002</c:v>
                </c:pt>
                <c:pt idx="2819">
                  <c:v>51.852851719999997</c:v>
                </c:pt>
                <c:pt idx="2820">
                  <c:v>-88.81448134</c:v>
                </c:pt>
                <c:pt idx="2821">
                  <c:v>88.574774120000001</c:v>
                </c:pt>
                <c:pt idx="2822">
                  <c:v>81.917137210000007</c:v>
                </c:pt>
                <c:pt idx="2823">
                  <c:v>76.03375733</c:v>
                </c:pt>
                <c:pt idx="2824">
                  <c:v>62.655049630000001</c:v>
                </c:pt>
                <c:pt idx="2825">
                  <c:v>53.360025190000002</c:v>
                </c:pt>
                <c:pt idx="2826">
                  <c:v>-83.585359249999996</c:v>
                </c:pt>
                <c:pt idx="2827">
                  <c:v>-87.303986129999998</c:v>
                </c:pt>
                <c:pt idx="2828">
                  <c:v>-89.885679940000003</c:v>
                </c:pt>
                <c:pt idx="2829">
                  <c:v>85.909221299999999</c:v>
                </c:pt>
                <c:pt idx="2830">
                  <c:v>-88.97237466</c:v>
                </c:pt>
                <c:pt idx="2831">
                  <c:v>82.619374910000005</c:v>
                </c:pt>
                <c:pt idx="2832">
                  <c:v>-87.825737450000005</c:v>
                </c:pt>
                <c:pt idx="2833">
                  <c:v>88.829344309999996</c:v>
                </c:pt>
                <c:pt idx="2834">
                  <c:v>85.489379150000005</c:v>
                </c:pt>
                <c:pt idx="2835">
                  <c:v>87.191133429999994</c:v>
                </c:pt>
                <c:pt idx="2836">
                  <c:v>88.1761944</c:v>
                </c:pt>
                <c:pt idx="2837">
                  <c:v>87.940632370000003</c:v>
                </c:pt>
                <c:pt idx="2838">
                  <c:v>88.326182509999995</c:v>
                </c:pt>
                <c:pt idx="2839">
                  <c:v>89.067125849999996</c:v>
                </c:pt>
                <c:pt idx="2840">
                  <c:v>86.665161519999998</c:v>
                </c:pt>
                <c:pt idx="2841">
                  <c:v>85.101732560000002</c:v>
                </c:pt>
                <c:pt idx="2842">
                  <c:v>80.583785090000006</c:v>
                </c:pt>
                <c:pt idx="2843">
                  <c:v>79.367559839999998</c:v>
                </c:pt>
                <c:pt idx="2844">
                  <c:v>67.902041969999999</c:v>
                </c:pt>
                <c:pt idx="2845">
                  <c:v>71.545738029999995</c:v>
                </c:pt>
                <c:pt idx="2846">
                  <c:v>74.283221749999996</c:v>
                </c:pt>
                <c:pt idx="2847">
                  <c:v>-86.448859850000005</c:v>
                </c:pt>
                <c:pt idx="2848">
                  <c:v>-88.175898900000007</c:v>
                </c:pt>
                <c:pt idx="2849">
                  <c:v>-85.976990630000003</c:v>
                </c:pt>
                <c:pt idx="2850">
                  <c:v>-85.652763230000005</c:v>
                </c:pt>
                <c:pt idx="2851">
                  <c:v>76.539397410000007</c:v>
                </c:pt>
                <c:pt idx="2852">
                  <c:v>68.797499939999994</c:v>
                </c:pt>
                <c:pt idx="2853">
                  <c:v>67.110084900000004</c:v>
                </c:pt>
                <c:pt idx="2854">
                  <c:v>74.772280530000003</c:v>
                </c:pt>
                <c:pt idx="2855">
                  <c:v>60.411122880000001</c:v>
                </c:pt>
                <c:pt idx="2856">
                  <c:v>51.801750859999999</c:v>
                </c:pt>
                <c:pt idx="2857">
                  <c:v>46.180481729999997</c:v>
                </c:pt>
                <c:pt idx="2858">
                  <c:v>-86.212503830000003</c:v>
                </c:pt>
                <c:pt idx="2859">
                  <c:v>83.860517529999996</c:v>
                </c:pt>
                <c:pt idx="2860">
                  <c:v>80.461363930000005</c:v>
                </c:pt>
                <c:pt idx="2861">
                  <c:v>79.96431819</c:v>
                </c:pt>
                <c:pt idx="2862">
                  <c:v>-89.912241739999999</c:v>
                </c:pt>
                <c:pt idx="2863">
                  <c:v>-88.722423610000007</c:v>
                </c:pt>
                <c:pt idx="2864">
                  <c:v>-87.992451590000002</c:v>
                </c:pt>
                <c:pt idx="2865">
                  <c:v>-86.126556769999993</c:v>
                </c:pt>
                <c:pt idx="2866">
                  <c:v>87.317522310000001</c:v>
                </c:pt>
                <c:pt idx="2867">
                  <c:v>70.741996709999995</c:v>
                </c:pt>
                <c:pt idx="2868">
                  <c:v>63.98887173</c:v>
                </c:pt>
                <c:pt idx="2869">
                  <c:v>74.650177209999995</c:v>
                </c:pt>
                <c:pt idx="2870">
                  <c:v>74.664823479999995</c:v>
                </c:pt>
                <c:pt idx="2871">
                  <c:v>65.892754580000002</c:v>
                </c:pt>
                <c:pt idx="2872">
                  <c:v>-80.214417830000002</c:v>
                </c:pt>
                <c:pt idx="2873">
                  <c:v>-86.576195870000006</c:v>
                </c:pt>
                <c:pt idx="2874">
                  <c:v>-86.997539209999999</c:v>
                </c:pt>
                <c:pt idx="2875">
                  <c:v>-86.248173440000002</c:v>
                </c:pt>
                <c:pt idx="2876">
                  <c:v>-87.311038740000001</c:v>
                </c:pt>
                <c:pt idx="2877">
                  <c:v>-87.172388359999999</c:v>
                </c:pt>
                <c:pt idx="2878">
                  <c:v>87.381277639999993</c:v>
                </c:pt>
                <c:pt idx="2879">
                  <c:v>-89.645009920000007</c:v>
                </c:pt>
                <c:pt idx="2880">
                  <c:v>87.747792110000006</c:v>
                </c:pt>
                <c:pt idx="2881">
                  <c:v>88.325028709999998</c:v>
                </c:pt>
                <c:pt idx="2882">
                  <c:v>-68.772194339999999</c:v>
                </c:pt>
                <c:pt idx="2883">
                  <c:v>-57.344837249999998</c:v>
                </c:pt>
                <c:pt idx="2884">
                  <c:v>-80.691895790000004</c:v>
                </c:pt>
                <c:pt idx="2885">
                  <c:v>-85.783046600000006</c:v>
                </c:pt>
                <c:pt idx="2886">
                  <c:v>89.836064789999995</c:v>
                </c:pt>
                <c:pt idx="2887">
                  <c:v>-86.229449560000006</c:v>
                </c:pt>
                <c:pt idx="2888">
                  <c:v>79.622186369999994</c:v>
                </c:pt>
                <c:pt idx="2889">
                  <c:v>70.866121219999997</c:v>
                </c:pt>
                <c:pt idx="2890">
                  <c:v>64.220149539999994</c:v>
                </c:pt>
                <c:pt idx="2891">
                  <c:v>75.506228410000006</c:v>
                </c:pt>
                <c:pt idx="2892">
                  <c:v>-83.866751669999999</c:v>
                </c:pt>
                <c:pt idx="2893">
                  <c:v>-85.830662349999997</c:v>
                </c:pt>
                <c:pt idx="2894">
                  <c:v>-87.689988240000005</c:v>
                </c:pt>
                <c:pt idx="2895">
                  <c:v>82.604082880000007</c:v>
                </c:pt>
                <c:pt idx="2896">
                  <c:v>79.444393779999999</c:v>
                </c:pt>
                <c:pt idx="2897">
                  <c:v>61.624827279999998</c:v>
                </c:pt>
                <c:pt idx="2898">
                  <c:v>58.679309850000003</c:v>
                </c:pt>
                <c:pt idx="2899">
                  <c:v>49.784217470000002</c:v>
                </c:pt>
                <c:pt idx="2900">
                  <c:v>-85.143672550000005</c:v>
                </c:pt>
                <c:pt idx="2901">
                  <c:v>-84.397744799999998</c:v>
                </c:pt>
                <c:pt idx="2902">
                  <c:v>-88.283989629999994</c:v>
                </c:pt>
                <c:pt idx="2903">
                  <c:v>89.411883720000006</c:v>
                </c:pt>
                <c:pt idx="2904">
                  <c:v>80.719813290000005</c:v>
                </c:pt>
                <c:pt idx="2905">
                  <c:v>79.787348480000006</c:v>
                </c:pt>
                <c:pt idx="2906">
                  <c:v>84.667938129999996</c:v>
                </c:pt>
                <c:pt idx="2907">
                  <c:v>86.698783840000004</c:v>
                </c:pt>
                <c:pt idx="2908">
                  <c:v>88.188121260000003</c:v>
                </c:pt>
                <c:pt idx="2909">
                  <c:v>-89.369482189999999</c:v>
                </c:pt>
                <c:pt idx="2910">
                  <c:v>-87.635823720000005</c:v>
                </c:pt>
                <c:pt idx="2911">
                  <c:v>88.449410599999993</c:v>
                </c:pt>
                <c:pt idx="2912">
                  <c:v>-86.601260690000004</c:v>
                </c:pt>
                <c:pt idx="2913">
                  <c:v>87.547157929999997</c:v>
                </c:pt>
                <c:pt idx="2914">
                  <c:v>-88.579541610000007</c:v>
                </c:pt>
                <c:pt idx="2915">
                  <c:v>86.031472620000002</c:v>
                </c:pt>
                <c:pt idx="2916">
                  <c:v>87.022418149999993</c:v>
                </c:pt>
                <c:pt idx="2917">
                  <c:v>-88.187477580000007</c:v>
                </c:pt>
                <c:pt idx="2918">
                  <c:v>88.810643330000005</c:v>
                </c:pt>
                <c:pt idx="2919">
                  <c:v>88.133772759999999</c:v>
                </c:pt>
                <c:pt idx="2920">
                  <c:v>66.911822990000005</c:v>
                </c:pt>
                <c:pt idx="2921">
                  <c:v>64.462454070000007</c:v>
                </c:pt>
                <c:pt idx="2922">
                  <c:v>75.009268219999996</c:v>
                </c:pt>
                <c:pt idx="2923">
                  <c:v>89.041996990000001</c:v>
                </c:pt>
                <c:pt idx="2924">
                  <c:v>89.107354150000006</c:v>
                </c:pt>
                <c:pt idx="2925">
                  <c:v>89.580385539999995</c:v>
                </c:pt>
                <c:pt idx="2926">
                  <c:v>85.681317570000004</c:v>
                </c:pt>
                <c:pt idx="2927">
                  <c:v>-87.387530609999999</c:v>
                </c:pt>
                <c:pt idx="2928">
                  <c:v>-85.138908439999994</c:v>
                </c:pt>
                <c:pt idx="2929">
                  <c:v>-85.096303399999996</c:v>
                </c:pt>
                <c:pt idx="2930">
                  <c:v>-85.196081300000003</c:v>
                </c:pt>
                <c:pt idx="2931">
                  <c:v>-88.717701689999998</c:v>
                </c:pt>
                <c:pt idx="2932">
                  <c:v>-85.444064710000006</c:v>
                </c:pt>
                <c:pt idx="2933">
                  <c:v>-85.804773499999996</c:v>
                </c:pt>
                <c:pt idx="2934">
                  <c:v>-86.898155189999997</c:v>
                </c:pt>
                <c:pt idx="2935">
                  <c:v>-88.532620219999998</c:v>
                </c:pt>
                <c:pt idx="2936">
                  <c:v>-88.065772249999995</c:v>
                </c:pt>
                <c:pt idx="2937">
                  <c:v>88.993816780000003</c:v>
                </c:pt>
                <c:pt idx="2938">
                  <c:v>87.302669350000002</c:v>
                </c:pt>
                <c:pt idx="2939">
                  <c:v>-89.411711150000002</c:v>
                </c:pt>
                <c:pt idx="2940">
                  <c:v>-89.465902799999995</c:v>
                </c:pt>
                <c:pt idx="2941">
                  <c:v>88.894472820000004</c:v>
                </c:pt>
                <c:pt idx="2942">
                  <c:v>-84.645345169999999</c:v>
                </c:pt>
                <c:pt idx="2943">
                  <c:v>-89.757310450000006</c:v>
                </c:pt>
                <c:pt idx="2944">
                  <c:v>-89.517636229999994</c:v>
                </c:pt>
                <c:pt idx="2945">
                  <c:v>89.889187949999993</c:v>
                </c:pt>
                <c:pt idx="2946">
                  <c:v>88.522246870000004</c:v>
                </c:pt>
                <c:pt idx="2947">
                  <c:v>-85.757171260000007</c:v>
                </c:pt>
                <c:pt idx="2948">
                  <c:v>-88.721194400000002</c:v>
                </c:pt>
                <c:pt idx="2949">
                  <c:v>-83.212467369999999</c:v>
                </c:pt>
                <c:pt idx="2950">
                  <c:v>-86.746245720000005</c:v>
                </c:pt>
                <c:pt idx="2951">
                  <c:v>-79.286938599999999</c:v>
                </c:pt>
                <c:pt idx="2952">
                  <c:v>-87.878687920000004</c:v>
                </c:pt>
                <c:pt idx="2953">
                  <c:v>88.334933309999997</c:v>
                </c:pt>
                <c:pt idx="2954">
                  <c:v>88.665662089999998</c:v>
                </c:pt>
                <c:pt idx="2955">
                  <c:v>89.142093990000006</c:v>
                </c:pt>
                <c:pt idx="2956">
                  <c:v>86.975527990000003</c:v>
                </c:pt>
                <c:pt idx="2957">
                  <c:v>-64.032651720000004</c:v>
                </c:pt>
                <c:pt idx="2958">
                  <c:v>-57.999992249999998</c:v>
                </c:pt>
                <c:pt idx="2959">
                  <c:v>-79.007124540000007</c:v>
                </c:pt>
                <c:pt idx="2960">
                  <c:v>-86.190505220000006</c:v>
                </c:pt>
                <c:pt idx="2961">
                  <c:v>-71.659772700000005</c:v>
                </c:pt>
                <c:pt idx="2962">
                  <c:v>-87.381717260000002</c:v>
                </c:pt>
                <c:pt idx="2963">
                  <c:v>83.173968489999993</c:v>
                </c:pt>
                <c:pt idx="2964">
                  <c:v>65.464920300000003</c:v>
                </c:pt>
                <c:pt idx="2965">
                  <c:v>75.470927560000007</c:v>
                </c:pt>
                <c:pt idx="2966">
                  <c:v>73.941140180000005</c:v>
                </c:pt>
                <c:pt idx="2967">
                  <c:v>63.609078429999997</c:v>
                </c:pt>
                <c:pt idx="2968">
                  <c:v>68.95079029</c:v>
                </c:pt>
                <c:pt idx="2969">
                  <c:v>82.859477760000004</c:v>
                </c:pt>
                <c:pt idx="2970">
                  <c:v>-89.289770200000007</c:v>
                </c:pt>
                <c:pt idx="2971">
                  <c:v>-87.262601099999998</c:v>
                </c:pt>
                <c:pt idx="2972">
                  <c:v>89.064981860000003</c:v>
                </c:pt>
                <c:pt idx="2973">
                  <c:v>84.646023790000001</c:v>
                </c:pt>
                <c:pt idx="2974">
                  <c:v>84.548948640000006</c:v>
                </c:pt>
                <c:pt idx="2975">
                  <c:v>88.314798479999993</c:v>
                </c:pt>
                <c:pt idx="2976">
                  <c:v>-88.652986960000007</c:v>
                </c:pt>
                <c:pt idx="2977">
                  <c:v>-89.584347199999996</c:v>
                </c:pt>
                <c:pt idx="2978">
                  <c:v>62.505941479999997</c:v>
                </c:pt>
                <c:pt idx="2979">
                  <c:v>56.060812140000003</c:v>
                </c:pt>
                <c:pt idx="2980">
                  <c:v>64.510985340000005</c:v>
                </c:pt>
                <c:pt idx="2981">
                  <c:v>49.624018280000001</c:v>
                </c:pt>
                <c:pt idx="2982">
                  <c:v>49.085074339999998</c:v>
                </c:pt>
                <c:pt idx="2983">
                  <c:v>53.205030950000001</c:v>
                </c:pt>
                <c:pt idx="2984">
                  <c:v>65.069367749999998</c:v>
                </c:pt>
                <c:pt idx="2985">
                  <c:v>63.765440409999997</c:v>
                </c:pt>
                <c:pt idx="2986">
                  <c:v>80.932279039999997</c:v>
                </c:pt>
                <c:pt idx="2987">
                  <c:v>85.081745100000006</c:v>
                </c:pt>
                <c:pt idx="2988">
                  <c:v>84.789291009999999</c:v>
                </c:pt>
                <c:pt idx="2989">
                  <c:v>82.660853110000005</c:v>
                </c:pt>
                <c:pt idx="2990">
                  <c:v>86.495152309999995</c:v>
                </c:pt>
                <c:pt idx="2991">
                  <c:v>84.629766270000005</c:v>
                </c:pt>
                <c:pt idx="2992">
                  <c:v>81.782763709999998</c:v>
                </c:pt>
                <c:pt idx="2993">
                  <c:v>83.954770769999996</c:v>
                </c:pt>
                <c:pt idx="2994">
                  <c:v>-89.188520760000003</c:v>
                </c:pt>
                <c:pt idx="2995">
                  <c:v>-88.217651320000002</c:v>
                </c:pt>
                <c:pt idx="2996">
                  <c:v>-89.283166170000001</c:v>
                </c:pt>
                <c:pt idx="2997">
                  <c:v>82.403409429999996</c:v>
                </c:pt>
                <c:pt idx="2998">
                  <c:v>88.958804779999994</c:v>
                </c:pt>
                <c:pt idx="2999">
                  <c:v>-89.527431160000006</c:v>
                </c:pt>
                <c:pt idx="3000">
                  <c:v>-83.296272189999996</c:v>
                </c:pt>
                <c:pt idx="3001">
                  <c:v>86.514654109999995</c:v>
                </c:pt>
                <c:pt idx="3002">
                  <c:v>88.405995050000001</c:v>
                </c:pt>
                <c:pt idx="3003">
                  <c:v>-84.413178889999998</c:v>
                </c:pt>
                <c:pt idx="3004">
                  <c:v>-87.664635669999996</c:v>
                </c:pt>
                <c:pt idx="3005">
                  <c:v>82.300703630000001</c:v>
                </c:pt>
                <c:pt idx="3006">
                  <c:v>77.036408769999994</c:v>
                </c:pt>
                <c:pt idx="3007">
                  <c:v>89.959346999999994</c:v>
                </c:pt>
                <c:pt idx="3008">
                  <c:v>88.921251749999996</c:v>
                </c:pt>
                <c:pt idx="3009">
                  <c:v>71.667779719999999</c:v>
                </c:pt>
                <c:pt idx="3010">
                  <c:v>72.403372160000004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5-4093-A401-76EE4C22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334303"/>
        <c:axId val="667328063"/>
      </c:lineChart>
      <c:dateAx>
        <c:axId val="6673343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  <a:endParaRPr lang="vi-V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446883691777333"/>
              <c:y val="0.90849005586137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crossAx val="667328063"/>
        <c:crosses val="autoZero"/>
        <c:auto val="0"/>
        <c:lblOffset val="100"/>
        <c:baseTimeUnit val="days"/>
      </c:dateAx>
      <c:valAx>
        <c:axId val="6673280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vi-V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iewport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vi-VN"/>
          </a:p>
        </c:txPr>
        <c:crossAx val="667334303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t"/>
      <c:layout>
        <c:manualLayout>
          <c:xMode val="edge"/>
          <c:yMode val="edge"/>
          <c:x val="9.180230496826873E-2"/>
          <c:y val="2.6755843448118946E-2"/>
          <c:w val="0.88439761448443799"/>
          <c:h val="0.10220275732660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+mj-lt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PortoRiverside!$B$1</c:f>
              <c:strCache>
                <c:ptCount val="1"/>
                <c:pt idx="0">
                  <c:v>Picth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PortoRiverside!$B$2:$B$300</c:f>
              <c:numCache>
                <c:formatCode>General</c:formatCode>
                <c:ptCount val="299"/>
                <c:pt idx="0">
                  <c:v>176.71032930000001</c:v>
                </c:pt>
                <c:pt idx="1">
                  <c:v>139.11366390000001</c:v>
                </c:pt>
                <c:pt idx="2">
                  <c:v>143.67600959999999</c:v>
                </c:pt>
                <c:pt idx="3">
                  <c:v>107.45988</c:v>
                </c:pt>
                <c:pt idx="4">
                  <c:v>72.899280210000001</c:v>
                </c:pt>
                <c:pt idx="5">
                  <c:v>67.38563929</c:v>
                </c:pt>
                <c:pt idx="6">
                  <c:v>58.98613194</c:v>
                </c:pt>
                <c:pt idx="7">
                  <c:v>42.648117390000003</c:v>
                </c:pt>
                <c:pt idx="8">
                  <c:v>31.091447330000001</c:v>
                </c:pt>
                <c:pt idx="9">
                  <c:v>21.23165766</c:v>
                </c:pt>
                <c:pt idx="10">
                  <c:v>12.27127615</c:v>
                </c:pt>
                <c:pt idx="11">
                  <c:v>-11.99161915</c:v>
                </c:pt>
                <c:pt idx="12">
                  <c:v>-22.651221530000001</c:v>
                </c:pt>
                <c:pt idx="13">
                  <c:v>-13.66386234</c:v>
                </c:pt>
                <c:pt idx="14">
                  <c:v>-0.90329419399999999</c:v>
                </c:pt>
                <c:pt idx="15">
                  <c:v>103.7792974</c:v>
                </c:pt>
                <c:pt idx="16">
                  <c:v>115.074962</c:v>
                </c:pt>
                <c:pt idx="17">
                  <c:v>126.8640503</c:v>
                </c:pt>
                <c:pt idx="18">
                  <c:v>136.893146</c:v>
                </c:pt>
                <c:pt idx="19">
                  <c:v>154.5645403</c:v>
                </c:pt>
                <c:pt idx="20">
                  <c:v>142.68692139999999</c:v>
                </c:pt>
                <c:pt idx="21">
                  <c:v>135.8984025</c:v>
                </c:pt>
                <c:pt idx="22">
                  <c:v>110.6357211</c:v>
                </c:pt>
                <c:pt idx="23">
                  <c:v>167.50075989999999</c:v>
                </c:pt>
                <c:pt idx="24">
                  <c:v>169.84484710000001</c:v>
                </c:pt>
                <c:pt idx="25">
                  <c:v>-179.79054049999999</c:v>
                </c:pt>
                <c:pt idx="26">
                  <c:v>-156.43454750000001</c:v>
                </c:pt>
                <c:pt idx="27">
                  <c:v>-152.29449750000001</c:v>
                </c:pt>
                <c:pt idx="28">
                  <c:v>-113.66940630000001</c:v>
                </c:pt>
                <c:pt idx="29">
                  <c:v>-101.803867</c:v>
                </c:pt>
                <c:pt idx="30">
                  <c:v>-81.780737250000001</c:v>
                </c:pt>
                <c:pt idx="31">
                  <c:v>-66.19415506</c:v>
                </c:pt>
                <c:pt idx="32">
                  <c:v>-62.72688891</c:v>
                </c:pt>
                <c:pt idx="33">
                  <c:v>-66.712614759999994</c:v>
                </c:pt>
                <c:pt idx="34">
                  <c:v>-60.410973149999997</c:v>
                </c:pt>
                <c:pt idx="35">
                  <c:v>-60.904067570000002</c:v>
                </c:pt>
                <c:pt idx="36">
                  <c:v>-67.937572549999999</c:v>
                </c:pt>
                <c:pt idx="37">
                  <c:v>-56.276977359999997</c:v>
                </c:pt>
                <c:pt idx="38">
                  <c:v>-84.285903250000004</c:v>
                </c:pt>
                <c:pt idx="39">
                  <c:v>-97.751659680000003</c:v>
                </c:pt>
                <c:pt idx="40">
                  <c:v>-100.34814660000001</c:v>
                </c:pt>
                <c:pt idx="41">
                  <c:v>-125.9533284</c:v>
                </c:pt>
                <c:pt idx="42">
                  <c:v>-139.72617740000001</c:v>
                </c:pt>
                <c:pt idx="43">
                  <c:v>-138.10789009999999</c:v>
                </c:pt>
                <c:pt idx="44">
                  <c:v>-161.98035569999999</c:v>
                </c:pt>
                <c:pt idx="45">
                  <c:v>-173.9309519</c:v>
                </c:pt>
                <c:pt idx="46">
                  <c:v>-167.81215599999999</c:v>
                </c:pt>
                <c:pt idx="47">
                  <c:v>-167.31411249999999</c:v>
                </c:pt>
                <c:pt idx="48">
                  <c:v>142.34379580000001</c:v>
                </c:pt>
                <c:pt idx="49">
                  <c:v>140.16224249999999</c:v>
                </c:pt>
                <c:pt idx="50">
                  <c:v>-3.188828504</c:v>
                </c:pt>
                <c:pt idx="51">
                  <c:v>-17.224601880000002</c:v>
                </c:pt>
                <c:pt idx="52">
                  <c:v>-22.389710650000001</c:v>
                </c:pt>
                <c:pt idx="53">
                  <c:v>-13.68013827</c:v>
                </c:pt>
                <c:pt idx="54">
                  <c:v>-13.417943729999999</c:v>
                </c:pt>
                <c:pt idx="55">
                  <c:v>-19.902298850000001</c:v>
                </c:pt>
                <c:pt idx="56">
                  <c:v>-48.383099190000003</c:v>
                </c:pt>
                <c:pt idx="57">
                  <c:v>-52.816725499999997</c:v>
                </c:pt>
                <c:pt idx="58">
                  <c:v>-66.123398219999999</c:v>
                </c:pt>
                <c:pt idx="59">
                  <c:v>-66.018531039999999</c:v>
                </c:pt>
                <c:pt idx="60">
                  <c:v>-58.056907680000002</c:v>
                </c:pt>
                <c:pt idx="61">
                  <c:v>-64.71396464</c:v>
                </c:pt>
                <c:pt idx="62">
                  <c:v>-94.86980484</c:v>
                </c:pt>
                <c:pt idx="63">
                  <c:v>-98.82104597</c:v>
                </c:pt>
                <c:pt idx="64">
                  <c:v>-95.814174469999998</c:v>
                </c:pt>
                <c:pt idx="65">
                  <c:v>-61.09213149</c:v>
                </c:pt>
                <c:pt idx="66">
                  <c:v>-62.262168109999998</c:v>
                </c:pt>
                <c:pt idx="67">
                  <c:v>-72.329088080000005</c:v>
                </c:pt>
                <c:pt idx="68">
                  <c:v>-57.70958633</c:v>
                </c:pt>
                <c:pt idx="69">
                  <c:v>-65.23849697</c:v>
                </c:pt>
                <c:pt idx="70">
                  <c:v>-73.777597510000007</c:v>
                </c:pt>
                <c:pt idx="71">
                  <c:v>-94.515655080000002</c:v>
                </c:pt>
                <c:pt idx="72">
                  <c:v>-105.2979261</c:v>
                </c:pt>
                <c:pt idx="73">
                  <c:v>-100.7250492</c:v>
                </c:pt>
                <c:pt idx="74">
                  <c:v>-125.02473670000001</c:v>
                </c:pt>
                <c:pt idx="75">
                  <c:v>-120.88018169999999</c:v>
                </c:pt>
                <c:pt idx="76">
                  <c:v>-119.3212376</c:v>
                </c:pt>
                <c:pt idx="77">
                  <c:v>-127.1856952</c:v>
                </c:pt>
                <c:pt idx="78">
                  <c:v>-109.7339332</c:v>
                </c:pt>
                <c:pt idx="79">
                  <c:v>-54.973808339999998</c:v>
                </c:pt>
                <c:pt idx="80">
                  <c:v>-62.25426847</c:v>
                </c:pt>
                <c:pt idx="81">
                  <c:v>-41.417904620000002</c:v>
                </c:pt>
                <c:pt idx="82">
                  <c:v>-56.95531845</c:v>
                </c:pt>
                <c:pt idx="83">
                  <c:v>-74.540369749999996</c:v>
                </c:pt>
                <c:pt idx="84">
                  <c:v>-63.992033290000002</c:v>
                </c:pt>
                <c:pt idx="85">
                  <c:v>-99.614738270000004</c:v>
                </c:pt>
                <c:pt idx="86">
                  <c:v>-111.40698879999999</c:v>
                </c:pt>
                <c:pt idx="87">
                  <c:v>-85.490175739999998</c:v>
                </c:pt>
                <c:pt idx="88">
                  <c:v>83.047945740000003</c:v>
                </c:pt>
                <c:pt idx="89">
                  <c:v>95.845296329999996</c:v>
                </c:pt>
                <c:pt idx="90">
                  <c:v>101.1151392</c:v>
                </c:pt>
                <c:pt idx="91">
                  <c:v>112.9074121</c:v>
                </c:pt>
                <c:pt idx="92">
                  <c:v>113.193855</c:v>
                </c:pt>
                <c:pt idx="93">
                  <c:v>145.02340430000001</c:v>
                </c:pt>
                <c:pt idx="94">
                  <c:v>160.77998500000001</c:v>
                </c:pt>
                <c:pt idx="95">
                  <c:v>128.87532160000001</c:v>
                </c:pt>
                <c:pt idx="96">
                  <c:v>128.77221030000001</c:v>
                </c:pt>
                <c:pt idx="97">
                  <c:v>110.2211444</c:v>
                </c:pt>
                <c:pt idx="98">
                  <c:v>104.80293159999999</c:v>
                </c:pt>
                <c:pt idx="99">
                  <c:v>88.154733750000005</c:v>
                </c:pt>
                <c:pt idx="100">
                  <c:v>83.598830179999993</c:v>
                </c:pt>
                <c:pt idx="101">
                  <c:v>66.420538969999996</c:v>
                </c:pt>
                <c:pt idx="102">
                  <c:v>54.471379200000001</c:v>
                </c:pt>
                <c:pt idx="103">
                  <c:v>31.616028069999999</c:v>
                </c:pt>
                <c:pt idx="104">
                  <c:v>11.54454814</c:v>
                </c:pt>
                <c:pt idx="105">
                  <c:v>2.9468471510000001</c:v>
                </c:pt>
                <c:pt idx="106">
                  <c:v>-14.156970429999999</c:v>
                </c:pt>
                <c:pt idx="107">
                  <c:v>-26.375770129999999</c:v>
                </c:pt>
                <c:pt idx="108">
                  <c:v>-42.316102950000001</c:v>
                </c:pt>
                <c:pt idx="109">
                  <c:v>-56.609753210000001</c:v>
                </c:pt>
                <c:pt idx="110">
                  <c:v>-62.214692450000001</c:v>
                </c:pt>
                <c:pt idx="111">
                  <c:v>-68.841208899999998</c:v>
                </c:pt>
                <c:pt idx="112">
                  <c:v>133.59583900000001</c:v>
                </c:pt>
                <c:pt idx="113">
                  <c:v>128.23453090000001</c:v>
                </c:pt>
                <c:pt idx="114">
                  <c:v>139.13792889999999</c:v>
                </c:pt>
                <c:pt idx="115">
                  <c:v>112.9177013</c:v>
                </c:pt>
                <c:pt idx="116">
                  <c:v>143.44240579999999</c:v>
                </c:pt>
                <c:pt idx="117">
                  <c:v>146.28963669999999</c:v>
                </c:pt>
                <c:pt idx="118">
                  <c:v>146.20806999999999</c:v>
                </c:pt>
                <c:pt idx="119">
                  <c:v>143.94678540000001</c:v>
                </c:pt>
                <c:pt idx="120">
                  <c:v>174.25636600000001</c:v>
                </c:pt>
                <c:pt idx="121">
                  <c:v>-163.85759279999999</c:v>
                </c:pt>
                <c:pt idx="122">
                  <c:v>-158.29129169999999</c:v>
                </c:pt>
                <c:pt idx="123">
                  <c:v>-129.1453314</c:v>
                </c:pt>
                <c:pt idx="124">
                  <c:v>-109.183267</c:v>
                </c:pt>
                <c:pt idx="125">
                  <c:v>-90.47041256</c:v>
                </c:pt>
                <c:pt idx="126">
                  <c:v>-90.061467840000006</c:v>
                </c:pt>
                <c:pt idx="127">
                  <c:v>-75.201310860000007</c:v>
                </c:pt>
                <c:pt idx="128">
                  <c:v>-63.741861649999997</c:v>
                </c:pt>
                <c:pt idx="129">
                  <c:v>-55.733888329999999</c:v>
                </c:pt>
                <c:pt idx="130">
                  <c:v>-49.197682790000002</c:v>
                </c:pt>
                <c:pt idx="131">
                  <c:v>-71.97394147</c:v>
                </c:pt>
                <c:pt idx="132">
                  <c:v>-65.376527569999993</c:v>
                </c:pt>
                <c:pt idx="133">
                  <c:v>-61.656660530000003</c:v>
                </c:pt>
                <c:pt idx="134">
                  <c:v>-100.56876800000001</c:v>
                </c:pt>
                <c:pt idx="135">
                  <c:v>-105.9845888</c:v>
                </c:pt>
                <c:pt idx="136">
                  <c:v>-124.83601640000001</c:v>
                </c:pt>
                <c:pt idx="137">
                  <c:v>-142.17832010000001</c:v>
                </c:pt>
                <c:pt idx="138">
                  <c:v>-157.2102064</c:v>
                </c:pt>
                <c:pt idx="139">
                  <c:v>-167.63596949999999</c:v>
                </c:pt>
                <c:pt idx="140">
                  <c:v>-175.3166502</c:v>
                </c:pt>
                <c:pt idx="141">
                  <c:v>179.381877</c:v>
                </c:pt>
                <c:pt idx="142">
                  <c:v>-162.5023735</c:v>
                </c:pt>
                <c:pt idx="143">
                  <c:v>-163.14416399999999</c:v>
                </c:pt>
                <c:pt idx="144">
                  <c:v>159.5871688</c:v>
                </c:pt>
                <c:pt idx="145">
                  <c:v>144.18696560000001</c:v>
                </c:pt>
                <c:pt idx="146">
                  <c:v>111.22988049999999</c:v>
                </c:pt>
                <c:pt idx="147">
                  <c:v>107.6170205</c:v>
                </c:pt>
                <c:pt idx="148">
                  <c:v>87.241017499999998</c:v>
                </c:pt>
                <c:pt idx="149">
                  <c:v>73.456239429999997</c:v>
                </c:pt>
                <c:pt idx="150">
                  <c:v>68.180369940000006</c:v>
                </c:pt>
                <c:pt idx="151">
                  <c:v>64.371231030000004</c:v>
                </c:pt>
                <c:pt idx="152">
                  <c:v>52.461181699999997</c:v>
                </c:pt>
                <c:pt idx="153">
                  <c:v>31.957989040000001</c:v>
                </c:pt>
                <c:pt idx="154">
                  <c:v>18.03760802</c:v>
                </c:pt>
                <c:pt idx="155">
                  <c:v>18.867953570000001</c:v>
                </c:pt>
                <c:pt idx="156">
                  <c:v>12.31496471</c:v>
                </c:pt>
                <c:pt idx="157">
                  <c:v>15.1326749</c:v>
                </c:pt>
                <c:pt idx="158">
                  <c:v>-10.85700273</c:v>
                </c:pt>
                <c:pt idx="159">
                  <c:v>-36.101892149999998</c:v>
                </c:pt>
                <c:pt idx="160">
                  <c:v>-62.412809379999999</c:v>
                </c:pt>
                <c:pt idx="161">
                  <c:v>-64.069436319999994</c:v>
                </c:pt>
                <c:pt idx="162">
                  <c:v>-64.780379440000004</c:v>
                </c:pt>
                <c:pt idx="163">
                  <c:v>-97.829025569999999</c:v>
                </c:pt>
                <c:pt idx="164">
                  <c:v>-61.169976920000003</c:v>
                </c:pt>
                <c:pt idx="165">
                  <c:v>-57.79558351</c:v>
                </c:pt>
                <c:pt idx="166">
                  <c:v>-63.540079589999998</c:v>
                </c:pt>
                <c:pt idx="167">
                  <c:v>-57.418527949999998</c:v>
                </c:pt>
                <c:pt idx="168">
                  <c:v>-44.246682939999999</c:v>
                </c:pt>
                <c:pt idx="169">
                  <c:v>-64.515737310000006</c:v>
                </c:pt>
                <c:pt idx="170">
                  <c:v>-58.94029836</c:v>
                </c:pt>
                <c:pt idx="171">
                  <c:v>-66.659790450000003</c:v>
                </c:pt>
                <c:pt idx="172">
                  <c:v>-58.969220630000002</c:v>
                </c:pt>
                <c:pt idx="173">
                  <c:v>-39.476764150000001</c:v>
                </c:pt>
                <c:pt idx="174">
                  <c:v>-52.363120940000002</c:v>
                </c:pt>
                <c:pt idx="175">
                  <c:v>-65.221296859999995</c:v>
                </c:pt>
                <c:pt idx="176">
                  <c:v>-66.536164959999994</c:v>
                </c:pt>
                <c:pt idx="177">
                  <c:v>-65.726459439999999</c:v>
                </c:pt>
                <c:pt idx="178">
                  <c:v>-20.271526000000001</c:v>
                </c:pt>
                <c:pt idx="179">
                  <c:v>10.03070862</c:v>
                </c:pt>
                <c:pt idx="180">
                  <c:v>41.784749009999999</c:v>
                </c:pt>
                <c:pt idx="181">
                  <c:v>63.728908920000002</c:v>
                </c:pt>
                <c:pt idx="182">
                  <c:v>75.66816962</c:v>
                </c:pt>
                <c:pt idx="183">
                  <c:v>75.358476449999998</c:v>
                </c:pt>
                <c:pt idx="184">
                  <c:v>113.8256179</c:v>
                </c:pt>
                <c:pt idx="185">
                  <c:v>109.90216030000001</c:v>
                </c:pt>
                <c:pt idx="186">
                  <c:v>142.2667055</c:v>
                </c:pt>
                <c:pt idx="187">
                  <c:v>133.5449605</c:v>
                </c:pt>
                <c:pt idx="188">
                  <c:v>141.01355280000001</c:v>
                </c:pt>
                <c:pt idx="189">
                  <c:v>79.3380911</c:v>
                </c:pt>
                <c:pt idx="190">
                  <c:v>58.255205840000002</c:v>
                </c:pt>
                <c:pt idx="191">
                  <c:v>32.382240729999999</c:v>
                </c:pt>
                <c:pt idx="192">
                  <c:v>88.944900469999993</c:v>
                </c:pt>
                <c:pt idx="193">
                  <c:v>93.709439680000003</c:v>
                </c:pt>
                <c:pt idx="194">
                  <c:v>116.6393113</c:v>
                </c:pt>
                <c:pt idx="195">
                  <c:v>121.2736002</c:v>
                </c:pt>
                <c:pt idx="196">
                  <c:v>145.81092989999999</c:v>
                </c:pt>
                <c:pt idx="197">
                  <c:v>164.3894545</c:v>
                </c:pt>
                <c:pt idx="198">
                  <c:v>179.22343810000001</c:v>
                </c:pt>
                <c:pt idx="199">
                  <c:v>154.32949410000001</c:v>
                </c:pt>
                <c:pt idx="200">
                  <c:v>143.0204569</c:v>
                </c:pt>
                <c:pt idx="201">
                  <c:v>137.85875129999999</c:v>
                </c:pt>
                <c:pt idx="202">
                  <c:v>117.5863719</c:v>
                </c:pt>
                <c:pt idx="203">
                  <c:v>115.82250740000001</c:v>
                </c:pt>
                <c:pt idx="204">
                  <c:v>106.7570162</c:v>
                </c:pt>
                <c:pt idx="205">
                  <c:v>145.42305039999999</c:v>
                </c:pt>
                <c:pt idx="206">
                  <c:v>169.45607269999999</c:v>
                </c:pt>
                <c:pt idx="207">
                  <c:v>-177.6116605</c:v>
                </c:pt>
                <c:pt idx="208">
                  <c:v>-149.2249042</c:v>
                </c:pt>
                <c:pt idx="209">
                  <c:v>-133.13450990000001</c:v>
                </c:pt>
                <c:pt idx="210">
                  <c:v>-93.362932240000006</c:v>
                </c:pt>
                <c:pt idx="211">
                  <c:v>-62.919744229999999</c:v>
                </c:pt>
                <c:pt idx="212">
                  <c:v>-54.681692890000001</c:v>
                </c:pt>
                <c:pt idx="213">
                  <c:v>-55.894477969999997</c:v>
                </c:pt>
                <c:pt idx="214">
                  <c:v>-66.887700690000003</c:v>
                </c:pt>
                <c:pt idx="215">
                  <c:v>-59.639678840000002</c:v>
                </c:pt>
                <c:pt idx="216">
                  <c:v>-40.556047249999999</c:v>
                </c:pt>
                <c:pt idx="217">
                  <c:v>-10.11607703</c:v>
                </c:pt>
                <c:pt idx="218">
                  <c:v>4.0311459870000004</c:v>
                </c:pt>
                <c:pt idx="219">
                  <c:v>25.66742781</c:v>
                </c:pt>
                <c:pt idx="220">
                  <c:v>61.275177319999997</c:v>
                </c:pt>
                <c:pt idx="221">
                  <c:v>68.885612300000005</c:v>
                </c:pt>
                <c:pt idx="222">
                  <c:v>49.402138129999997</c:v>
                </c:pt>
                <c:pt idx="223">
                  <c:v>29.539689320000001</c:v>
                </c:pt>
                <c:pt idx="224">
                  <c:v>16.548341099999998</c:v>
                </c:pt>
                <c:pt idx="225">
                  <c:v>7.1802709120000001</c:v>
                </c:pt>
                <c:pt idx="226">
                  <c:v>-6.5884805359999996</c:v>
                </c:pt>
                <c:pt idx="227">
                  <c:v>-33.443577740000002</c:v>
                </c:pt>
                <c:pt idx="228">
                  <c:v>-53.342738769999997</c:v>
                </c:pt>
                <c:pt idx="229">
                  <c:v>-59.725418210000001</c:v>
                </c:pt>
                <c:pt idx="230">
                  <c:v>-40.933883139999999</c:v>
                </c:pt>
                <c:pt idx="231">
                  <c:v>90.725441509999996</c:v>
                </c:pt>
                <c:pt idx="232">
                  <c:v>109.7630843</c:v>
                </c:pt>
                <c:pt idx="233">
                  <c:v>113.49364420000001</c:v>
                </c:pt>
                <c:pt idx="234">
                  <c:v>145.439626</c:v>
                </c:pt>
                <c:pt idx="235">
                  <c:v>149.86165349999999</c:v>
                </c:pt>
                <c:pt idx="236">
                  <c:v>158.9380467</c:v>
                </c:pt>
                <c:pt idx="237">
                  <c:v>151.62859169999999</c:v>
                </c:pt>
                <c:pt idx="238">
                  <c:v>120.0393837</c:v>
                </c:pt>
                <c:pt idx="239">
                  <c:v>100.8547047</c:v>
                </c:pt>
                <c:pt idx="240">
                  <c:v>77.719255200000006</c:v>
                </c:pt>
                <c:pt idx="241">
                  <c:v>65.743937770000002</c:v>
                </c:pt>
                <c:pt idx="242">
                  <c:v>38.516970690000001</c:v>
                </c:pt>
                <c:pt idx="243">
                  <c:v>5.6566044489999996</c:v>
                </c:pt>
                <c:pt idx="244">
                  <c:v>-10.26643964</c:v>
                </c:pt>
                <c:pt idx="245">
                  <c:v>-39.078273830000001</c:v>
                </c:pt>
                <c:pt idx="246">
                  <c:v>-56.670538139999998</c:v>
                </c:pt>
                <c:pt idx="247">
                  <c:v>-69.074939790000002</c:v>
                </c:pt>
                <c:pt idx="248">
                  <c:v>-96.648048259999996</c:v>
                </c:pt>
                <c:pt idx="249">
                  <c:v>-112.6715409</c:v>
                </c:pt>
                <c:pt idx="250">
                  <c:v>-138.80326070000001</c:v>
                </c:pt>
                <c:pt idx="251">
                  <c:v>-155.63520819999999</c:v>
                </c:pt>
                <c:pt idx="252">
                  <c:v>-178.49560030000001</c:v>
                </c:pt>
                <c:pt idx="253">
                  <c:v>135.782467</c:v>
                </c:pt>
                <c:pt idx="254">
                  <c:v>116.2868642</c:v>
                </c:pt>
                <c:pt idx="255">
                  <c:v>132.19183580000001</c:v>
                </c:pt>
                <c:pt idx="256">
                  <c:v>-135.7827527</c:v>
                </c:pt>
                <c:pt idx="257">
                  <c:v>-128.62536460000001</c:v>
                </c:pt>
                <c:pt idx="258">
                  <c:v>-126.23436030000001</c:v>
                </c:pt>
                <c:pt idx="259">
                  <c:v>-5.8462750510000001</c:v>
                </c:pt>
                <c:pt idx="260">
                  <c:v>-18.540430099999998</c:v>
                </c:pt>
                <c:pt idx="261">
                  <c:v>-10.36607435</c:v>
                </c:pt>
                <c:pt idx="262">
                  <c:v>-2.4160723700000002</c:v>
                </c:pt>
                <c:pt idx="263">
                  <c:v>-2.4057971380000001</c:v>
                </c:pt>
                <c:pt idx="264">
                  <c:v>-3.625309391</c:v>
                </c:pt>
                <c:pt idx="265">
                  <c:v>-33.904754949999997</c:v>
                </c:pt>
                <c:pt idx="266">
                  <c:v>-47.602282600000002</c:v>
                </c:pt>
                <c:pt idx="267">
                  <c:v>-58.933646719999999</c:v>
                </c:pt>
                <c:pt idx="268">
                  <c:v>-67.738456729999996</c:v>
                </c:pt>
                <c:pt idx="269">
                  <c:v>-68.994177710000002</c:v>
                </c:pt>
                <c:pt idx="270">
                  <c:v>-52.335352180000001</c:v>
                </c:pt>
                <c:pt idx="271">
                  <c:v>-59.21100551</c:v>
                </c:pt>
                <c:pt idx="272">
                  <c:v>-46.000497060000001</c:v>
                </c:pt>
                <c:pt idx="273">
                  <c:v>-72.536017389999998</c:v>
                </c:pt>
                <c:pt idx="274">
                  <c:v>-69.525288040000007</c:v>
                </c:pt>
                <c:pt idx="275">
                  <c:v>-100.1368583</c:v>
                </c:pt>
                <c:pt idx="276">
                  <c:v>-101.165584</c:v>
                </c:pt>
                <c:pt idx="277">
                  <c:v>-66.896735199999995</c:v>
                </c:pt>
                <c:pt idx="278">
                  <c:v>-103.8439649</c:v>
                </c:pt>
                <c:pt idx="279">
                  <c:v>-107.4582158</c:v>
                </c:pt>
                <c:pt idx="280">
                  <c:v>-110.08069039999999</c:v>
                </c:pt>
                <c:pt idx="281">
                  <c:v>-119.2805311</c:v>
                </c:pt>
                <c:pt idx="282">
                  <c:v>-93.835467170000001</c:v>
                </c:pt>
                <c:pt idx="283">
                  <c:v>-125.29806429999999</c:v>
                </c:pt>
                <c:pt idx="284">
                  <c:v>-123.2187744</c:v>
                </c:pt>
                <c:pt idx="285">
                  <c:v>-130.67396360000001</c:v>
                </c:pt>
                <c:pt idx="286">
                  <c:v>-115.6614395</c:v>
                </c:pt>
                <c:pt idx="287">
                  <c:v>-136.61893739999999</c:v>
                </c:pt>
                <c:pt idx="288">
                  <c:v>-145.77814420000001</c:v>
                </c:pt>
                <c:pt idx="289">
                  <c:v>-148.2914719</c:v>
                </c:pt>
                <c:pt idx="290">
                  <c:v>-158.87078410000001</c:v>
                </c:pt>
                <c:pt idx="291">
                  <c:v>-131.03914649999999</c:v>
                </c:pt>
                <c:pt idx="292">
                  <c:v>-105.3226087</c:v>
                </c:pt>
                <c:pt idx="293">
                  <c:v>-89.032386540000005</c:v>
                </c:pt>
                <c:pt idx="294">
                  <c:v>-60.338939600000003</c:v>
                </c:pt>
                <c:pt idx="295">
                  <c:v>-63.461984340000001</c:v>
                </c:pt>
                <c:pt idx="296">
                  <c:v>-105.84046050000001</c:v>
                </c:pt>
                <c:pt idx="297">
                  <c:v>-105.97161629999999</c:v>
                </c:pt>
                <c:pt idx="298">
                  <c:v>-124.9063383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F-4286-A116-801B8EAE83F1}"/>
            </c:ext>
          </c:extLst>
        </c:ser>
        <c:ser>
          <c:idx val="1"/>
          <c:order val="1"/>
          <c:tx>
            <c:strRef>
              <c:f>PortoRiverside!$C$1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PortoRiverside!$C$2:$C$300</c:f>
              <c:numCache>
                <c:formatCode>General</c:formatCode>
                <c:ptCount val="299"/>
                <c:pt idx="0">
                  <c:v>-84.203162719999995</c:v>
                </c:pt>
                <c:pt idx="1">
                  <c:v>-86.674758479999994</c:v>
                </c:pt>
                <c:pt idx="2">
                  <c:v>84.807477210000002</c:v>
                </c:pt>
                <c:pt idx="3">
                  <c:v>82.352780820000007</c:v>
                </c:pt>
                <c:pt idx="4">
                  <c:v>80.034853549999994</c:v>
                </c:pt>
                <c:pt idx="5">
                  <c:v>77.423008850000002</c:v>
                </c:pt>
                <c:pt idx="6">
                  <c:v>75.489361650000006</c:v>
                </c:pt>
                <c:pt idx="7">
                  <c:v>74.228320640000007</c:v>
                </c:pt>
                <c:pt idx="8">
                  <c:v>78.657853770000003</c:v>
                </c:pt>
                <c:pt idx="9">
                  <c:v>76.767897489999996</c:v>
                </c:pt>
                <c:pt idx="10">
                  <c:v>78.032492410000003</c:v>
                </c:pt>
                <c:pt idx="11">
                  <c:v>83.433411980000002</c:v>
                </c:pt>
                <c:pt idx="12">
                  <c:v>88.709830569999994</c:v>
                </c:pt>
                <c:pt idx="13">
                  <c:v>83.50208069</c:v>
                </c:pt>
                <c:pt idx="14">
                  <c:v>85.397924349999997</c:v>
                </c:pt>
                <c:pt idx="15">
                  <c:v>86.281280210000006</c:v>
                </c:pt>
                <c:pt idx="16">
                  <c:v>86.407924320000006</c:v>
                </c:pt>
                <c:pt idx="17">
                  <c:v>83.267438380000002</c:v>
                </c:pt>
                <c:pt idx="18">
                  <c:v>80.821408469999994</c:v>
                </c:pt>
                <c:pt idx="19">
                  <c:v>77.541020639999999</c:v>
                </c:pt>
                <c:pt idx="20">
                  <c:v>-88.881397640000003</c:v>
                </c:pt>
                <c:pt idx="21">
                  <c:v>-73.837407650000003</c:v>
                </c:pt>
                <c:pt idx="22">
                  <c:v>89.410391520000005</c:v>
                </c:pt>
                <c:pt idx="23">
                  <c:v>84.138128519999995</c:v>
                </c:pt>
                <c:pt idx="24">
                  <c:v>65.092278769999993</c:v>
                </c:pt>
                <c:pt idx="25">
                  <c:v>60.885590149999999</c:v>
                </c:pt>
                <c:pt idx="26">
                  <c:v>59.40904622</c:v>
                </c:pt>
                <c:pt idx="27">
                  <c:v>64.085659879999994</c:v>
                </c:pt>
                <c:pt idx="28">
                  <c:v>81.353627549999999</c:v>
                </c:pt>
                <c:pt idx="29">
                  <c:v>85.968395419999993</c:v>
                </c:pt>
                <c:pt idx="30">
                  <c:v>85.132706479999996</c:v>
                </c:pt>
                <c:pt idx="31">
                  <c:v>83.323862320000003</c:v>
                </c:pt>
                <c:pt idx="32">
                  <c:v>84.709671029999996</c:v>
                </c:pt>
                <c:pt idx="33">
                  <c:v>89.780992479999995</c:v>
                </c:pt>
                <c:pt idx="34">
                  <c:v>86.156035029999998</c:v>
                </c:pt>
                <c:pt idx="35">
                  <c:v>-87.844614300000003</c:v>
                </c:pt>
                <c:pt idx="36">
                  <c:v>-85.804097369999994</c:v>
                </c:pt>
                <c:pt idx="37">
                  <c:v>-73.21579156</c:v>
                </c:pt>
                <c:pt idx="38">
                  <c:v>-63.397720190000001</c:v>
                </c:pt>
                <c:pt idx="39">
                  <c:v>-84.306242420000004</c:v>
                </c:pt>
                <c:pt idx="40">
                  <c:v>89.524621420000003</c:v>
                </c:pt>
                <c:pt idx="41">
                  <c:v>-80.68608356</c:v>
                </c:pt>
                <c:pt idx="42">
                  <c:v>-81.615820200000002</c:v>
                </c:pt>
                <c:pt idx="43">
                  <c:v>-84.162985640000002</c:v>
                </c:pt>
                <c:pt idx="44">
                  <c:v>-82.462691699999993</c:v>
                </c:pt>
                <c:pt idx="45">
                  <c:v>-85.845133399999995</c:v>
                </c:pt>
                <c:pt idx="46">
                  <c:v>-84.242703910000003</c:v>
                </c:pt>
                <c:pt idx="47">
                  <c:v>-88.73406387</c:v>
                </c:pt>
                <c:pt idx="48">
                  <c:v>-88.332139650000002</c:v>
                </c:pt>
                <c:pt idx="49">
                  <c:v>-86.452830239999997</c:v>
                </c:pt>
                <c:pt idx="50">
                  <c:v>-85.004050969999994</c:v>
                </c:pt>
                <c:pt idx="51">
                  <c:v>88.174796479999998</c:v>
                </c:pt>
                <c:pt idx="52">
                  <c:v>-77.903889090000007</c:v>
                </c:pt>
                <c:pt idx="53">
                  <c:v>-77.751313120000006</c:v>
                </c:pt>
                <c:pt idx="54">
                  <c:v>-86.687292009999993</c:v>
                </c:pt>
                <c:pt idx="55">
                  <c:v>88.65015597</c:v>
                </c:pt>
                <c:pt idx="56">
                  <c:v>-86.421041290000005</c:v>
                </c:pt>
                <c:pt idx="57">
                  <c:v>-86.016446279999997</c:v>
                </c:pt>
                <c:pt idx="58">
                  <c:v>-86.154769560000005</c:v>
                </c:pt>
                <c:pt idx="59">
                  <c:v>-88.602278780000006</c:v>
                </c:pt>
                <c:pt idx="60">
                  <c:v>-87.667945959999997</c:v>
                </c:pt>
                <c:pt idx="61">
                  <c:v>-88.628710249999997</c:v>
                </c:pt>
                <c:pt idx="62">
                  <c:v>-87.211472670000006</c:v>
                </c:pt>
                <c:pt idx="63">
                  <c:v>-88.193750980000004</c:v>
                </c:pt>
                <c:pt idx="64">
                  <c:v>85.827129450000001</c:v>
                </c:pt>
                <c:pt idx="65">
                  <c:v>-88.599120600000006</c:v>
                </c:pt>
                <c:pt idx="66">
                  <c:v>-88.605841659999996</c:v>
                </c:pt>
                <c:pt idx="67">
                  <c:v>-68.571430300000003</c:v>
                </c:pt>
                <c:pt idx="68">
                  <c:v>-87.053183270000005</c:v>
                </c:pt>
                <c:pt idx="69">
                  <c:v>-88.430389509999998</c:v>
                </c:pt>
                <c:pt idx="70">
                  <c:v>-89.724194960000005</c:v>
                </c:pt>
                <c:pt idx="71">
                  <c:v>-88.013092499999999</c:v>
                </c:pt>
                <c:pt idx="72">
                  <c:v>-87.032816890000007</c:v>
                </c:pt>
                <c:pt idx="73">
                  <c:v>86.708667680000005</c:v>
                </c:pt>
                <c:pt idx="74">
                  <c:v>85.501885759999993</c:v>
                </c:pt>
                <c:pt idx="75">
                  <c:v>-81.714728629999996</c:v>
                </c:pt>
                <c:pt idx="76">
                  <c:v>-82.701987349999996</c:v>
                </c:pt>
                <c:pt idx="77">
                  <c:v>-83.075264480000001</c:v>
                </c:pt>
                <c:pt idx="78">
                  <c:v>-80.821894869999994</c:v>
                </c:pt>
                <c:pt idx="79">
                  <c:v>-84.262841080000001</c:v>
                </c:pt>
                <c:pt idx="80">
                  <c:v>-87.766825780000005</c:v>
                </c:pt>
                <c:pt idx="81">
                  <c:v>-88.301812530000007</c:v>
                </c:pt>
                <c:pt idx="82">
                  <c:v>88.96669996</c:v>
                </c:pt>
                <c:pt idx="83">
                  <c:v>87.640032860000005</c:v>
                </c:pt>
                <c:pt idx="84">
                  <c:v>-86.014502809999996</c:v>
                </c:pt>
                <c:pt idx="85">
                  <c:v>-87.450362080000005</c:v>
                </c:pt>
                <c:pt idx="86">
                  <c:v>-85.904911810000002</c:v>
                </c:pt>
                <c:pt idx="87">
                  <c:v>-87.167882590000005</c:v>
                </c:pt>
                <c:pt idx="88">
                  <c:v>87.880202650000001</c:v>
                </c:pt>
                <c:pt idx="89">
                  <c:v>87.914687369999996</c:v>
                </c:pt>
                <c:pt idx="90">
                  <c:v>86.540068090000005</c:v>
                </c:pt>
                <c:pt idx="91">
                  <c:v>85.003915570000004</c:v>
                </c:pt>
                <c:pt idx="92">
                  <c:v>-61.627290739999999</c:v>
                </c:pt>
                <c:pt idx="93">
                  <c:v>-86.297011280000007</c:v>
                </c:pt>
                <c:pt idx="94">
                  <c:v>-87.959773089999999</c:v>
                </c:pt>
                <c:pt idx="95">
                  <c:v>87.198005339999995</c:v>
                </c:pt>
                <c:pt idx="96">
                  <c:v>79.825677819999996</c:v>
                </c:pt>
                <c:pt idx="97">
                  <c:v>80.955438720000004</c:v>
                </c:pt>
                <c:pt idx="98">
                  <c:v>81.774522640000001</c:v>
                </c:pt>
                <c:pt idx="99">
                  <c:v>89.196413879999994</c:v>
                </c:pt>
                <c:pt idx="100">
                  <c:v>86.691967590000004</c:v>
                </c:pt>
                <c:pt idx="101">
                  <c:v>86.285638109999994</c:v>
                </c:pt>
                <c:pt idx="102">
                  <c:v>88.153301979999995</c:v>
                </c:pt>
                <c:pt idx="103">
                  <c:v>-87.79348865</c:v>
                </c:pt>
                <c:pt idx="104">
                  <c:v>-88.094591820000005</c:v>
                </c:pt>
                <c:pt idx="105">
                  <c:v>86.877055920000004</c:v>
                </c:pt>
                <c:pt idx="106">
                  <c:v>87.528004420000002</c:v>
                </c:pt>
                <c:pt idx="107">
                  <c:v>86.809735119999999</c:v>
                </c:pt>
                <c:pt idx="108">
                  <c:v>87.652821000000003</c:v>
                </c:pt>
                <c:pt idx="109">
                  <c:v>84.80220353</c:v>
                </c:pt>
                <c:pt idx="110">
                  <c:v>84.593344590000001</c:v>
                </c:pt>
                <c:pt idx="111">
                  <c:v>-87.174414459999994</c:v>
                </c:pt>
                <c:pt idx="112">
                  <c:v>-89.409212800000006</c:v>
                </c:pt>
                <c:pt idx="113">
                  <c:v>83.176398689999999</c:v>
                </c:pt>
                <c:pt idx="114">
                  <c:v>-89.877062309999999</c:v>
                </c:pt>
                <c:pt idx="115">
                  <c:v>-86.087306670000004</c:v>
                </c:pt>
                <c:pt idx="116">
                  <c:v>-86.554408809999998</c:v>
                </c:pt>
                <c:pt idx="117">
                  <c:v>-67.811004999999994</c:v>
                </c:pt>
                <c:pt idx="118">
                  <c:v>-83.771026259999999</c:v>
                </c:pt>
                <c:pt idx="119">
                  <c:v>-86.133254320000006</c:v>
                </c:pt>
                <c:pt idx="120">
                  <c:v>-83.368069950000006</c:v>
                </c:pt>
                <c:pt idx="121">
                  <c:v>-88.525428259999998</c:v>
                </c:pt>
                <c:pt idx="122">
                  <c:v>-82.403910780000004</c:v>
                </c:pt>
                <c:pt idx="123">
                  <c:v>-73.477229120000004</c:v>
                </c:pt>
                <c:pt idx="124">
                  <c:v>-82.623084739999996</c:v>
                </c:pt>
                <c:pt idx="125">
                  <c:v>-70.79971295</c:v>
                </c:pt>
                <c:pt idx="126">
                  <c:v>-86.24297584</c:v>
                </c:pt>
                <c:pt idx="127">
                  <c:v>-87.503984829999993</c:v>
                </c:pt>
                <c:pt idx="128">
                  <c:v>-87.596276509999996</c:v>
                </c:pt>
                <c:pt idx="129">
                  <c:v>89.145566189999997</c:v>
                </c:pt>
                <c:pt idx="130">
                  <c:v>76.728704809999996</c:v>
                </c:pt>
                <c:pt idx="131">
                  <c:v>80.345428299999995</c:v>
                </c:pt>
                <c:pt idx="132">
                  <c:v>80.970470419999998</c:v>
                </c:pt>
                <c:pt idx="133">
                  <c:v>84.643852809999998</c:v>
                </c:pt>
                <c:pt idx="134">
                  <c:v>86.668767599999995</c:v>
                </c:pt>
                <c:pt idx="135">
                  <c:v>77.669450139999995</c:v>
                </c:pt>
                <c:pt idx="136">
                  <c:v>78.453753520000006</c:v>
                </c:pt>
                <c:pt idx="137">
                  <c:v>73.548772850000006</c:v>
                </c:pt>
                <c:pt idx="138">
                  <c:v>73.222543909999999</c:v>
                </c:pt>
                <c:pt idx="139">
                  <c:v>63.318141939999997</c:v>
                </c:pt>
                <c:pt idx="140">
                  <c:v>52.748868010000002</c:v>
                </c:pt>
                <c:pt idx="141">
                  <c:v>45.627612499999998</c:v>
                </c:pt>
                <c:pt idx="142">
                  <c:v>85.957486000000003</c:v>
                </c:pt>
                <c:pt idx="143">
                  <c:v>85.189750779999997</c:v>
                </c:pt>
                <c:pt idx="144">
                  <c:v>89.417457150000004</c:v>
                </c:pt>
                <c:pt idx="145">
                  <c:v>-87.933216869999995</c:v>
                </c:pt>
                <c:pt idx="146">
                  <c:v>-88.291797059999993</c:v>
                </c:pt>
                <c:pt idx="147">
                  <c:v>88.071713779999996</c:v>
                </c:pt>
                <c:pt idx="148">
                  <c:v>-89.801116829999998</c:v>
                </c:pt>
                <c:pt idx="149">
                  <c:v>-86.990942559999993</c:v>
                </c:pt>
                <c:pt idx="150">
                  <c:v>-89.768986350000006</c:v>
                </c:pt>
                <c:pt idx="151">
                  <c:v>88.29496116</c:v>
                </c:pt>
                <c:pt idx="152">
                  <c:v>-86.344416339999995</c:v>
                </c:pt>
                <c:pt idx="153">
                  <c:v>-83.81544572</c:v>
                </c:pt>
                <c:pt idx="154">
                  <c:v>-87.322500039999994</c:v>
                </c:pt>
                <c:pt idx="155">
                  <c:v>-37.241704859999999</c:v>
                </c:pt>
                <c:pt idx="156">
                  <c:v>-73.338726359999995</c:v>
                </c:pt>
                <c:pt idx="157">
                  <c:v>-76.911851029999994</c:v>
                </c:pt>
                <c:pt idx="158">
                  <c:v>-84.147124120000001</c:v>
                </c:pt>
                <c:pt idx="159">
                  <c:v>-86.562650660000003</c:v>
                </c:pt>
                <c:pt idx="160">
                  <c:v>-77.753676780000006</c:v>
                </c:pt>
                <c:pt idx="161">
                  <c:v>-86.765507540000002</c:v>
                </c:pt>
                <c:pt idx="162">
                  <c:v>-88.007321540000007</c:v>
                </c:pt>
                <c:pt idx="163">
                  <c:v>-87.614989789999996</c:v>
                </c:pt>
                <c:pt idx="164">
                  <c:v>-85.265323030000005</c:v>
                </c:pt>
                <c:pt idx="165">
                  <c:v>-84.616529319999998</c:v>
                </c:pt>
                <c:pt idx="166">
                  <c:v>-85.017588680000003</c:v>
                </c:pt>
                <c:pt idx="167">
                  <c:v>-85.998382390000003</c:v>
                </c:pt>
                <c:pt idx="168">
                  <c:v>-61.867000130000001</c:v>
                </c:pt>
                <c:pt idx="169">
                  <c:v>-72.177723630000003</c:v>
                </c:pt>
                <c:pt idx="170">
                  <c:v>-85.711487759999997</c:v>
                </c:pt>
                <c:pt idx="171">
                  <c:v>-86.027984979999999</c:v>
                </c:pt>
                <c:pt idx="172">
                  <c:v>-88.195483170000003</c:v>
                </c:pt>
                <c:pt idx="173">
                  <c:v>87.505334989999994</c:v>
                </c:pt>
                <c:pt idx="174">
                  <c:v>86.941677979999994</c:v>
                </c:pt>
                <c:pt idx="175">
                  <c:v>-88.156265860000005</c:v>
                </c:pt>
                <c:pt idx="176">
                  <c:v>-73.874676820000005</c:v>
                </c:pt>
                <c:pt idx="177">
                  <c:v>-86.645301189999998</c:v>
                </c:pt>
                <c:pt idx="178">
                  <c:v>-82.936932830000003</c:v>
                </c:pt>
                <c:pt idx="179">
                  <c:v>-82.724268730000006</c:v>
                </c:pt>
                <c:pt idx="180">
                  <c:v>-82.066324960000003</c:v>
                </c:pt>
                <c:pt idx="181">
                  <c:v>-86.337336059999998</c:v>
                </c:pt>
                <c:pt idx="182">
                  <c:v>-88.180795759999995</c:v>
                </c:pt>
                <c:pt idx="183">
                  <c:v>-87.872522009999997</c:v>
                </c:pt>
                <c:pt idx="184">
                  <c:v>-87.328414550000005</c:v>
                </c:pt>
                <c:pt idx="185">
                  <c:v>88.91301516</c:v>
                </c:pt>
                <c:pt idx="186">
                  <c:v>-84.952327210000007</c:v>
                </c:pt>
                <c:pt idx="187">
                  <c:v>-70.144522309999999</c:v>
                </c:pt>
                <c:pt idx="188">
                  <c:v>-83.164301429999995</c:v>
                </c:pt>
                <c:pt idx="189">
                  <c:v>-84.783858699999996</c:v>
                </c:pt>
                <c:pt idx="190">
                  <c:v>-83.911219819999999</c:v>
                </c:pt>
                <c:pt idx="191">
                  <c:v>-81.545620499999998</c:v>
                </c:pt>
                <c:pt idx="192">
                  <c:v>-72.655816209999998</c:v>
                </c:pt>
                <c:pt idx="193">
                  <c:v>-81.490442950000002</c:v>
                </c:pt>
                <c:pt idx="194">
                  <c:v>-81.242477769999994</c:v>
                </c:pt>
                <c:pt idx="195">
                  <c:v>-64.312685099999996</c:v>
                </c:pt>
                <c:pt idx="196">
                  <c:v>-81.606115369999998</c:v>
                </c:pt>
                <c:pt idx="197">
                  <c:v>88.511286330000004</c:v>
                </c:pt>
                <c:pt idx="198">
                  <c:v>-83.746301470000006</c:v>
                </c:pt>
                <c:pt idx="199">
                  <c:v>-85.774068589999999</c:v>
                </c:pt>
                <c:pt idx="200">
                  <c:v>-86.376772979999998</c:v>
                </c:pt>
                <c:pt idx="201">
                  <c:v>-88.963087180000002</c:v>
                </c:pt>
                <c:pt idx="202">
                  <c:v>85.517702810000003</c:v>
                </c:pt>
                <c:pt idx="203">
                  <c:v>75.386393130000002</c:v>
                </c:pt>
                <c:pt idx="204">
                  <c:v>83.599364410000007</c:v>
                </c:pt>
                <c:pt idx="205">
                  <c:v>72.924531540000004</c:v>
                </c:pt>
                <c:pt idx="206">
                  <c:v>74.793911089999995</c:v>
                </c:pt>
                <c:pt idx="207">
                  <c:v>76.719531430000004</c:v>
                </c:pt>
                <c:pt idx="208">
                  <c:v>59.100241840000002</c:v>
                </c:pt>
                <c:pt idx="209">
                  <c:v>65.026559180000007</c:v>
                </c:pt>
                <c:pt idx="210">
                  <c:v>67.046049049999993</c:v>
                </c:pt>
                <c:pt idx="211">
                  <c:v>83.497193170000003</c:v>
                </c:pt>
                <c:pt idx="212">
                  <c:v>87.665164779999998</c:v>
                </c:pt>
                <c:pt idx="213">
                  <c:v>89.900274400000001</c:v>
                </c:pt>
                <c:pt idx="214">
                  <c:v>-88.741609080000003</c:v>
                </c:pt>
                <c:pt idx="215">
                  <c:v>-88.89149845</c:v>
                </c:pt>
                <c:pt idx="216">
                  <c:v>80.277224930000003</c:v>
                </c:pt>
                <c:pt idx="217">
                  <c:v>-87.546377680000006</c:v>
                </c:pt>
                <c:pt idx="218">
                  <c:v>87.948190420000003</c:v>
                </c:pt>
                <c:pt idx="219">
                  <c:v>-88.037287640000002</c:v>
                </c:pt>
                <c:pt idx="220">
                  <c:v>-85.469921170000006</c:v>
                </c:pt>
                <c:pt idx="221">
                  <c:v>89.401504369999998</c:v>
                </c:pt>
                <c:pt idx="222">
                  <c:v>-89.700659369999997</c:v>
                </c:pt>
                <c:pt idx="223">
                  <c:v>-86.662284150000005</c:v>
                </c:pt>
                <c:pt idx="224">
                  <c:v>-85.835365280000005</c:v>
                </c:pt>
                <c:pt idx="225">
                  <c:v>86.759758020000007</c:v>
                </c:pt>
                <c:pt idx="226">
                  <c:v>87.133543110000005</c:v>
                </c:pt>
                <c:pt idx="227">
                  <c:v>85.880724979999997</c:v>
                </c:pt>
                <c:pt idx="228">
                  <c:v>80.436580559999996</c:v>
                </c:pt>
                <c:pt idx="229">
                  <c:v>81.004311139999999</c:v>
                </c:pt>
                <c:pt idx="230">
                  <c:v>77.799097590000002</c:v>
                </c:pt>
                <c:pt idx="231">
                  <c:v>87.321598010000002</c:v>
                </c:pt>
                <c:pt idx="232">
                  <c:v>84.149933610000005</c:v>
                </c:pt>
                <c:pt idx="233">
                  <c:v>83.878546459999995</c:v>
                </c:pt>
                <c:pt idx="234">
                  <c:v>85.510525909999998</c:v>
                </c:pt>
                <c:pt idx="235">
                  <c:v>80.640384740000002</c:v>
                </c:pt>
                <c:pt idx="236">
                  <c:v>69.037944069999995</c:v>
                </c:pt>
                <c:pt idx="237">
                  <c:v>63.330816560000002</c:v>
                </c:pt>
                <c:pt idx="238">
                  <c:v>72.107394099999993</c:v>
                </c:pt>
                <c:pt idx="239">
                  <c:v>76.707860170000004</c:v>
                </c:pt>
                <c:pt idx="240">
                  <c:v>87.215683650000003</c:v>
                </c:pt>
                <c:pt idx="241">
                  <c:v>88.358968099999998</c:v>
                </c:pt>
                <c:pt idx="242">
                  <c:v>-89.452487180000006</c:v>
                </c:pt>
                <c:pt idx="243">
                  <c:v>-88.135715579999996</c:v>
                </c:pt>
                <c:pt idx="244">
                  <c:v>89.433385029999997</c:v>
                </c:pt>
                <c:pt idx="245">
                  <c:v>84.787373299999999</c:v>
                </c:pt>
                <c:pt idx="246">
                  <c:v>82.826808659999998</c:v>
                </c:pt>
                <c:pt idx="247">
                  <c:v>-89.752674650000003</c:v>
                </c:pt>
                <c:pt idx="248">
                  <c:v>89.294153199999997</c:v>
                </c:pt>
                <c:pt idx="249">
                  <c:v>-88.368745379999993</c:v>
                </c:pt>
                <c:pt idx="250">
                  <c:v>87.567597160000005</c:v>
                </c:pt>
                <c:pt idx="251">
                  <c:v>-87.185238220000002</c:v>
                </c:pt>
                <c:pt idx="252">
                  <c:v>67.823292240000001</c:v>
                </c:pt>
                <c:pt idx="253">
                  <c:v>52.275172869999999</c:v>
                </c:pt>
                <c:pt idx="254">
                  <c:v>66.502381029999995</c:v>
                </c:pt>
                <c:pt idx="255">
                  <c:v>-77.074552780000005</c:v>
                </c:pt>
                <c:pt idx="256">
                  <c:v>-30.8955129</c:v>
                </c:pt>
                <c:pt idx="257">
                  <c:v>-27.207092670000002</c:v>
                </c:pt>
                <c:pt idx="258">
                  <c:v>-19.101681800000001</c:v>
                </c:pt>
                <c:pt idx="259">
                  <c:v>-89.384191490000006</c:v>
                </c:pt>
                <c:pt idx="260">
                  <c:v>-83.69529086</c:v>
                </c:pt>
                <c:pt idx="261">
                  <c:v>-67.503588719999996</c:v>
                </c:pt>
                <c:pt idx="262">
                  <c:v>-83.884323710000004</c:v>
                </c:pt>
                <c:pt idx="263">
                  <c:v>84.256464199999996</c:v>
                </c:pt>
                <c:pt idx="264">
                  <c:v>-87.668814010000006</c:v>
                </c:pt>
                <c:pt idx="265">
                  <c:v>85.049616850000007</c:v>
                </c:pt>
                <c:pt idx="266">
                  <c:v>85.343771270000005</c:v>
                </c:pt>
                <c:pt idx="267">
                  <c:v>84.069982190000005</c:v>
                </c:pt>
                <c:pt idx="268">
                  <c:v>87.798370199999994</c:v>
                </c:pt>
                <c:pt idx="269">
                  <c:v>80.290637970000006</c:v>
                </c:pt>
                <c:pt idx="270">
                  <c:v>81.91812582</c:v>
                </c:pt>
                <c:pt idx="271">
                  <c:v>80.378688120000007</c:v>
                </c:pt>
                <c:pt idx="272">
                  <c:v>80.565550060000007</c:v>
                </c:pt>
                <c:pt idx="273">
                  <c:v>88.838840300000001</c:v>
                </c:pt>
                <c:pt idx="274">
                  <c:v>87.632371019999994</c:v>
                </c:pt>
                <c:pt idx="275">
                  <c:v>86.119409959999999</c:v>
                </c:pt>
                <c:pt idx="276">
                  <c:v>79.640097620000006</c:v>
                </c:pt>
                <c:pt idx="277">
                  <c:v>-87.154074210000005</c:v>
                </c:pt>
                <c:pt idx="278">
                  <c:v>87.625526170000001</c:v>
                </c:pt>
                <c:pt idx="279">
                  <c:v>83.099375469999998</c:v>
                </c:pt>
                <c:pt idx="280">
                  <c:v>88.948777449999994</c:v>
                </c:pt>
                <c:pt idx="281">
                  <c:v>-89.216020259999993</c:v>
                </c:pt>
                <c:pt idx="282">
                  <c:v>-69.602189510000002</c:v>
                </c:pt>
                <c:pt idx="283">
                  <c:v>-84.091357000000002</c:v>
                </c:pt>
                <c:pt idx="284">
                  <c:v>-82.891946860000004</c:v>
                </c:pt>
                <c:pt idx="285">
                  <c:v>-88.144000079999998</c:v>
                </c:pt>
                <c:pt idx="286">
                  <c:v>-82.182786410000006</c:v>
                </c:pt>
                <c:pt idx="287">
                  <c:v>-86.006673599999999</c:v>
                </c:pt>
                <c:pt idx="288">
                  <c:v>-87.441488309999997</c:v>
                </c:pt>
                <c:pt idx="289">
                  <c:v>89.121632509999998</c:v>
                </c:pt>
                <c:pt idx="290">
                  <c:v>-89.673142810000002</c:v>
                </c:pt>
                <c:pt idx="291">
                  <c:v>-88.209360009999997</c:v>
                </c:pt>
                <c:pt idx="292">
                  <c:v>-84.158997769999999</c:v>
                </c:pt>
                <c:pt idx="293">
                  <c:v>-84.053175420000002</c:v>
                </c:pt>
                <c:pt idx="294">
                  <c:v>-83.86609369</c:v>
                </c:pt>
                <c:pt idx="295">
                  <c:v>-89.115508379999994</c:v>
                </c:pt>
                <c:pt idx="296">
                  <c:v>89.124424860000005</c:v>
                </c:pt>
                <c:pt idx="297">
                  <c:v>82.363977930000004</c:v>
                </c:pt>
                <c:pt idx="298">
                  <c:v>71.519951469999995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F-4286-A116-801B8EAE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319151"/>
        <c:axId val="675319983"/>
      </c:lineChart>
      <c:catAx>
        <c:axId val="67531915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  <a:endParaRPr lang="vi-V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majorTickMark val="none"/>
        <c:minorTickMark val="none"/>
        <c:tickLblPos val="nextTo"/>
        <c:crossAx val="675319983"/>
        <c:crosses val="autoZero"/>
        <c:auto val="1"/>
        <c:lblAlgn val="ctr"/>
        <c:lblOffset val="100"/>
        <c:noMultiLvlLbl val="0"/>
      </c:catAx>
      <c:valAx>
        <c:axId val="6753199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vi-V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iewport 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(degree)</a:t>
                </a:r>
                <a:endParaRPr lang="vi-V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vi-VN"/>
          </a:p>
        </c:txPr>
        <c:crossAx val="675319151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29140075764641"/>
          <c:y val="2.4316101663004359E-2"/>
          <c:w val="0.81801262151875687"/>
          <c:h val="0.11719946159938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+mj-lt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Sofa!$B$1</c:f>
              <c:strCache>
                <c:ptCount val="1"/>
                <c:pt idx="0">
                  <c:v>Picth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Sofa!$A$2:$A$3012</c:f>
              <c:numCache>
                <c:formatCode>General</c:formatCode>
                <c:ptCount val="3011"/>
                <c:pt idx="0">
                  <c:v>0</c:v>
                </c:pt>
                <c:pt idx="430">
                  <c:v>10</c:v>
                </c:pt>
                <c:pt idx="860">
                  <c:v>20</c:v>
                </c:pt>
                <c:pt idx="1290">
                  <c:v>30</c:v>
                </c:pt>
                <c:pt idx="1720">
                  <c:v>40</c:v>
                </c:pt>
                <c:pt idx="2150">
                  <c:v>50</c:v>
                </c:pt>
                <c:pt idx="2580">
                  <c:v>60</c:v>
                </c:pt>
                <c:pt idx="3010">
                  <c:v>70</c:v>
                </c:pt>
              </c:numCache>
            </c:numRef>
          </c:cat>
          <c:val>
            <c:numRef>
              <c:f>Sofa!$B$2:$B$3012</c:f>
              <c:numCache>
                <c:formatCode>General</c:formatCode>
                <c:ptCount val="3011"/>
                <c:pt idx="0">
                  <c:v>-3.0926138619999999</c:v>
                </c:pt>
                <c:pt idx="1">
                  <c:v>0.47084208999999999</c:v>
                </c:pt>
                <c:pt idx="2">
                  <c:v>13.053194489999999</c:v>
                </c:pt>
                <c:pt idx="3">
                  <c:v>24.456016139999999</c:v>
                </c:pt>
                <c:pt idx="4">
                  <c:v>-15.676685920000001</c:v>
                </c:pt>
                <c:pt idx="5">
                  <c:v>-44.864773270000001</c:v>
                </c:pt>
                <c:pt idx="6">
                  <c:v>-48.591130970000002</c:v>
                </c:pt>
                <c:pt idx="7">
                  <c:v>-51.651004739999998</c:v>
                </c:pt>
                <c:pt idx="8">
                  <c:v>-51.637840199999999</c:v>
                </c:pt>
                <c:pt idx="9">
                  <c:v>-82.442511499999995</c:v>
                </c:pt>
                <c:pt idx="10">
                  <c:v>-78.157745899999995</c:v>
                </c:pt>
                <c:pt idx="11">
                  <c:v>-64.229184290000006</c:v>
                </c:pt>
                <c:pt idx="12">
                  <c:v>-89.225484760000001</c:v>
                </c:pt>
                <c:pt idx="13">
                  <c:v>-122.2046429</c:v>
                </c:pt>
                <c:pt idx="14">
                  <c:v>-129.30018989999999</c:v>
                </c:pt>
                <c:pt idx="15">
                  <c:v>-120.9592373</c:v>
                </c:pt>
                <c:pt idx="16">
                  <c:v>-145.8419395</c:v>
                </c:pt>
                <c:pt idx="17">
                  <c:v>-164.67579760000001</c:v>
                </c:pt>
                <c:pt idx="18">
                  <c:v>-168.05443990000001</c:v>
                </c:pt>
                <c:pt idx="19">
                  <c:v>-174.2548803</c:v>
                </c:pt>
                <c:pt idx="20">
                  <c:v>173.49312359999999</c:v>
                </c:pt>
                <c:pt idx="21">
                  <c:v>163.27211869999999</c:v>
                </c:pt>
                <c:pt idx="22">
                  <c:v>-168.38222920000001</c:v>
                </c:pt>
                <c:pt idx="23">
                  <c:v>174.2933707</c:v>
                </c:pt>
                <c:pt idx="24">
                  <c:v>171.14079509999999</c:v>
                </c:pt>
                <c:pt idx="25">
                  <c:v>175.73378890000001</c:v>
                </c:pt>
                <c:pt idx="26">
                  <c:v>152.45692120000001</c:v>
                </c:pt>
                <c:pt idx="27">
                  <c:v>176.4892538</c:v>
                </c:pt>
                <c:pt idx="28">
                  <c:v>157.79729309999999</c:v>
                </c:pt>
                <c:pt idx="29">
                  <c:v>148.94690410000001</c:v>
                </c:pt>
                <c:pt idx="30">
                  <c:v>158.8929766</c:v>
                </c:pt>
                <c:pt idx="31">
                  <c:v>163.74051710000001</c:v>
                </c:pt>
                <c:pt idx="32">
                  <c:v>161.13047370000001</c:v>
                </c:pt>
                <c:pt idx="33">
                  <c:v>165.87428199999999</c:v>
                </c:pt>
                <c:pt idx="34">
                  <c:v>-118.5191172</c:v>
                </c:pt>
                <c:pt idx="35">
                  <c:v>-132.33625950000001</c:v>
                </c:pt>
                <c:pt idx="36">
                  <c:v>-123.0414512</c:v>
                </c:pt>
                <c:pt idx="37">
                  <c:v>-122.88201789999999</c:v>
                </c:pt>
                <c:pt idx="38">
                  <c:v>-98.27701442</c:v>
                </c:pt>
                <c:pt idx="39">
                  <c:v>-87.639088729999997</c:v>
                </c:pt>
                <c:pt idx="40">
                  <c:v>-81.315283300000004</c:v>
                </c:pt>
                <c:pt idx="41">
                  <c:v>-62.998427210000003</c:v>
                </c:pt>
                <c:pt idx="42">
                  <c:v>-54.776853449999997</c:v>
                </c:pt>
                <c:pt idx="43">
                  <c:v>-48.35503104</c:v>
                </c:pt>
                <c:pt idx="44">
                  <c:v>-7.2679166759999996</c:v>
                </c:pt>
                <c:pt idx="45">
                  <c:v>-36.141964119999997</c:v>
                </c:pt>
                <c:pt idx="46">
                  <c:v>-46.84623191</c:v>
                </c:pt>
                <c:pt idx="47">
                  <c:v>-41.784992680000002</c:v>
                </c:pt>
                <c:pt idx="48">
                  <c:v>-42.76629595</c:v>
                </c:pt>
                <c:pt idx="49">
                  <c:v>-51.302922150000001</c:v>
                </c:pt>
                <c:pt idx="50">
                  <c:v>-43.051714799999999</c:v>
                </c:pt>
                <c:pt idx="51">
                  <c:v>-39.238924930000003</c:v>
                </c:pt>
                <c:pt idx="52">
                  <c:v>179.7932443</c:v>
                </c:pt>
                <c:pt idx="53">
                  <c:v>-171.22422460000001</c:v>
                </c:pt>
                <c:pt idx="54">
                  <c:v>172.76934840000001</c:v>
                </c:pt>
                <c:pt idx="55">
                  <c:v>158.39839040000001</c:v>
                </c:pt>
                <c:pt idx="56">
                  <c:v>-179.85454010000001</c:v>
                </c:pt>
                <c:pt idx="57">
                  <c:v>161.38726679999999</c:v>
                </c:pt>
                <c:pt idx="58">
                  <c:v>159.1628144</c:v>
                </c:pt>
                <c:pt idx="59">
                  <c:v>142.63035489999999</c:v>
                </c:pt>
                <c:pt idx="60">
                  <c:v>111.2388021</c:v>
                </c:pt>
                <c:pt idx="61">
                  <c:v>107.8932014</c:v>
                </c:pt>
                <c:pt idx="62">
                  <c:v>-177.67821599999999</c:v>
                </c:pt>
                <c:pt idx="63">
                  <c:v>-175.32222110000001</c:v>
                </c:pt>
                <c:pt idx="64">
                  <c:v>-177.786337</c:v>
                </c:pt>
                <c:pt idx="65">
                  <c:v>-168.0388284</c:v>
                </c:pt>
                <c:pt idx="66">
                  <c:v>169.91177680000001</c:v>
                </c:pt>
                <c:pt idx="67">
                  <c:v>157.96497020000001</c:v>
                </c:pt>
                <c:pt idx="68">
                  <c:v>173.79376619999999</c:v>
                </c:pt>
                <c:pt idx="69">
                  <c:v>-178.34046319999999</c:v>
                </c:pt>
                <c:pt idx="70">
                  <c:v>-108.6061893</c:v>
                </c:pt>
                <c:pt idx="71">
                  <c:v>-104.07862849999999</c:v>
                </c:pt>
                <c:pt idx="72">
                  <c:v>-63.132319619999997</c:v>
                </c:pt>
                <c:pt idx="73">
                  <c:v>-38.667930460000001</c:v>
                </c:pt>
                <c:pt idx="74">
                  <c:v>-41.950064500000003</c:v>
                </c:pt>
                <c:pt idx="75">
                  <c:v>-43.718350620000002</c:v>
                </c:pt>
                <c:pt idx="76">
                  <c:v>-72.054504589999993</c:v>
                </c:pt>
                <c:pt idx="77">
                  <c:v>-90.795453280000004</c:v>
                </c:pt>
                <c:pt idx="78">
                  <c:v>-119.9162796</c:v>
                </c:pt>
                <c:pt idx="79">
                  <c:v>-127.6354245</c:v>
                </c:pt>
                <c:pt idx="80">
                  <c:v>179.1770573</c:v>
                </c:pt>
                <c:pt idx="81">
                  <c:v>176.41124769999999</c:v>
                </c:pt>
                <c:pt idx="82">
                  <c:v>170.2227029</c:v>
                </c:pt>
                <c:pt idx="83">
                  <c:v>158.38638570000001</c:v>
                </c:pt>
                <c:pt idx="84">
                  <c:v>148.28918780000001</c:v>
                </c:pt>
                <c:pt idx="85">
                  <c:v>141.16757799999999</c:v>
                </c:pt>
                <c:pt idx="86">
                  <c:v>137.4503004</c:v>
                </c:pt>
                <c:pt idx="87">
                  <c:v>145.8178331</c:v>
                </c:pt>
                <c:pt idx="88">
                  <c:v>179.9852022</c:v>
                </c:pt>
                <c:pt idx="89">
                  <c:v>170.59431430000001</c:v>
                </c:pt>
                <c:pt idx="90">
                  <c:v>165.29031190000001</c:v>
                </c:pt>
                <c:pt idx="91">
                  <c:v>177.24813510000001</c:v>
                </c:pt>
                <c:pt idx="92">
                  <c:v>174.15494939999999</c:v>
                </c:pt>
                <c:pt idx="93">
                  <c:v>-173.41794340000001</c:v>
                </c:pt>
                <c:pt idx="94">
                  <c:v>177.52939019999999</c:v>
                </c:pt>
                <c:pt idx="95">
                  <c:v>-166.52459189999999</c:v>
                </c:pt>
                <c:pt idx="96">
                  <c:v>-176.3484091</c:v>
                </c:pt>
                <c:pt idx="97">
                  <c:v>-147.86423600000001</c:v>
                </c:pt>
                <c:pt idx="98">
                  <c:v>169.64005019999999</c:v>
                </c:pt>
                <c:pt idx="99">
                  <c:v>176.77164719999999</c:v>
                </c:pt>
                <c:pt idx="100">
                  <c:v>170.49645380000001</c:v>
                </c:pt>
                <c:pt idx="101">
                  <c:v>-179.642336</c:v>
                </c:pt>
                <c:pt idx="102">
                  <c:v>155.62501119999999</c:v>
                </c:pt>
                <c:pt idx="103">
                  <c:v>159.57029420000001</c:v>
                </c:pt>
                <c:pt idx="104">
                  <c:v>132.37566530000001</c:v>
                </c:pt>
                <c:pt idx="105">
                  <c:v>107.0663826</c:v>
                </c:pt>
                <c:pt idx="106">
                  <c:v>99.070005699999996</c:v>
                </c:pt>
                <c:pt idx="107">
                  <c:v>75.118020619999996</c:v>
                </c:pt>
                <c:pt idx="108">
                  <c:v>67.261567850000006</c:v>
                </c:pt>
                <c:pt idx="109">
                  <c:v>-6.3304017000000004E-2</c:v>
                </c:pt>
                <c:pt idx="110">
                  <c:v>0.771289483</c:v>
                </c:pt>
                <c:pt idx="111">
                  <c:v>10.43197567</c:v>
                </c:pt>
                <c:pt idx="112">
                  <c:v>11.66546565</c:v>
                </c:pt>
                <c:pt idx="113">
                  <c:v>15.087844069999999</c:v>
                </c:pt>
                <c:pt idx="114">
                  <c:v>-5.3680099610000003</c:v>
                </c:pt>
                <c:pt idx="115">
                  <c:v>-20.76109267</c:v>
                </c:pt>
                <c:pt idx="116">
                  <c:v>-47.464320010000002</c:v>
                </c:pt>
                <c:pt idx="117">
                  <c:v>-92.46123145</c:v>
                </c:pt>
                <c:pt idx="118">
                  <c:v>-101.82773280000001</c:v>
                </c:pt>
                <c:pt idx="119">
                  <c:v>-18.964075179999998</c:v>
                </c:pt>
                <c:pt idx="120">
                  <c:v>68.221649639999995</c:v>
                </c:pt>
                <c:pt idx="121">
                  <c:v>-47.75456681</c:v>
                </c:pt>
                <c:pt idx="122">
                  <c:v>-76.600750000000005</c:v>
                </c:pt>
                <c:pt idx="123">
                  <c:v>-152.1976851</c:v>
                </c:pt>
                <c:pt idx="124">
                  <c:v>89.159786130000001</c:v>
                </c:pt>
                <c:pt idx="125">
                  <c:v>60.369312290000003</c:v>
                </c:pt>
                <c:pt idx="126">
                  <c:v>-103.76919289999999</c:v>
                </c:pt>
                <c:pt idx="127">
                  <c:v>54.17152797</c:v>
                </c:pt>
                <c:pt idx="128">
                  <c:v>34.270259709999998</c:v>
                </c:pt>
                <c:pt idx="129">
                  <c:v>-106.24608430000001</c:v>
                </c:pt>
                <c:pt idx="130">
                  <c:v>-163.28736699999999</c:v>
                </c:pt>
                <c:pt idx="131">
                  <c:v>-154.64309030000001</c:v>
                </c:pt>
                <c:pt idx="132">
                  <c:v>-178.21926010000001</c:v>
                </c:pt>
                <c:pt idx="133">
                  <c:v>-145.3500927</c:v>
                </c:pt>
                <c:pt idx="134">
                  <c:v>173.6920667</c:v>
                </c:pt>
                <c:pt idx="135">
                  <c:v>-152.60061350000001</c:v>
                </c:pt>
                <c:pt idx="136">
                  <c:v>-162.22398659999999</c:v>
                </c:pt>
                <c:pt idx="137">
                  <c:v>-145.36828679999999</c:v>
                </c:pt>
                <c:pt idx="138">
                  <c:v>-119.0000986</c:v>
                </c:pt>
                <c:pt idx="139">
                  <c:v>178.3987453</c:v>
                </c:pt>
                <c:pt idx="140">
                  <c:v>-174.73249050000001</c:v>
                </c:pt>
                <c:pt idx="141">
                  <c:v>178.76601600000001</c:v>
                </c:pt>
                <c:pt idx="142">
                  <c:v>172.04624269999999</c:v>
                </c:pt>
                <c:pt idx="143">
                  <c:v>161.27343769999999</c:v>
                </c:pt>
                <c:pt idx="144">
                  <c:v>148.29766670000001</c:v>
                </c:pt>
                <c:pt idx="145">
                  <c:v>170.2142595</c:v>
                </c:pt>
                <c:pt idx="146">
                  <c:v>155.5711867</c:v>
                </c:pt>
                <c:pt idx="147">
                  <c:v>-172.61978629999999</c:v>
                </c:pt>
                <c:pt idx="148">
                  <c:v>-170.17169709999999</c:v>
                </c:pt>
                <c:pt idx="149">
                  <c:v>-178.1547405</c:v>
                </c:pt>
                <c:pt idx="150">
                  <c:v>-166.1123766</c:v>
                </c:pt>
                <c:pt idx="151">
                  <c:v>-154.62413119999999</c:v>
                </c:pt>
                <c:pt idx="152">
                  <c:v>-171.76824450000001</c:v>
                </c:pt>
                <c:pt idx="153">
                  <c:v>-127.80913510000001</c:v>
                </c:pt>
                <c:pt idx="154">
                  <c:v>-121.5431274</c:v>
                </c:pt>
                <c:pt idx="155">
                  <c:v>-98.180935939999998</c:v>
                </c:pt>
                <c:pt idx="156">
                  <c:v>-89.45776042</c:v>
                </c:pt>
                <c:pt idx="157">
                  <c:v>-115.2311349</c:v>
                </c:pt>
                <c:pt idx="158">
                  <c:v>-112.10824119999999</c:v>
                </c:pt>
                <c:pt idx="159">
                  <c:v>-114.07276520000001</c:v>
                </c:pt>
                <c:pt idx="160">
                  <c:v>-67.585216169999995</c:v>
                </c:pt>
                <c:pt idx="161">
                  <c:v>-62.654913550000003</c:v>
                </c:pt>
                <c:pt idx="162">
                  <c:v>-66.456247579999996</c:v>
                </c:pt>
                <c:pt idx="163">
                  <c:v>-42.08613604</c:v>
                </c:pt>
                <c:pt idx="164">
                  <c:v>-66.217666309999998</c:v>
                </c:pt>
                <c:pt idx="165">
                  <c:v>-70.297328449999995</c:v>
                </c:pt>
                <c:pt idx="166">
                  <c:v>-179.88444939999999</c:v>
                </c:pt>
                <c:pt idx="167">
                  <c:v>164.67979650000001</c:v>
                </c:pt>
                <c:pt idx="168">
                  <c:v>-164.05695840000001</c:v>
                </c:pt>
                <c:pt idx="169">
                  <c:v>-161.993145</c:v>
                </c:pt>
                <c:pt idx="170">
                  <c:v>-95.611538300000007</c:v>
                </c:pt>
                <c:pt idx="171">
                  <c:v>92.730233850000005</c:v>
                </c:pt>
                <c:pt idx="172">
                  <c:v>-154.23243780000001</c:v>
                </c:pt>
                <c:pt idx="173">
                  <c:v>-121.23202499999999</c:v>
                </c:pt>
                <c:pt idx="174">
                  <c:v>-56.79048804</c:v>
                </c:pt>
                <c:pt idx="175">
                  <c:v>9.7334718840000001</c:v>
                </c:pt>
                <c:pt idx="176">
                  <c:v>-138.24660230000001</c:v>
                </c:pt>
                <c:pt idx="177">
                  <c:v>168.78948629999999</c:v>
                </c:pt>
                <c:pt idx="178">
                  <c:v>169.94546819999999</c:v>
                </c:pt>
                <c:pt idx="179">
                  <c:v>-178.47753560000001</c:v>
                </c:pt>
                <c:pt idx="180">
                  <c:v>163.2337497</c:v>
                </c:pt>
                <c:pt idx="181">
                  <c:v>158.65398730000001</c:v>
                </c:pt>
                <c:pt idx="182">
                  <c:v>144.01689139999999</c:v>
                </c:pt>
                <c:pt idx="183">
                  <c:v>85.297528839999998</c:v>
                </c:pt>
                <c:pt idx="184">
                  <c:v>69.29541347</c:v>
                </c:pt>
                <c:pt idx="185">
                  <c:v>41.322431880000003</c:v>
                </c:pt>
                <c:pt idx="186">
                  <c:v>34.929187810000002</c:v>
                </c:pt>
                <c:pt idx="187">
                  <c:v>55.829581730000001</c:v>
                </c:pt>
                <c:pt idx="188">
                  <c:v>63.732525539999997</c:v>
                </c:pt>
                <c:pt idx="189">
                  <c:v>94.643327170000006</c:v>
                </c:pt>
                <c:pt idx="190">
                  <c:v>129.44989889999999</c:v>
                </c:pt>
                <c:pt idx="191">
                  <c:v>147.59302919999999</c:v>
                </c:pt>
                <c:pt idx="192">
                  <c:v>172.6282549</c:v>
                </c:pt>
                <c:pt idx="193">
                  <c:v>177.17448160000001</c:v>
                </c:pt>
                <c:pt idx="194">
                  <c:v>174.43849449999999</c:v>
                </c:pt>
                <c:pt idx="195">
                  <c:v>-168.2676506</c:v>
                </c:pt>
                <c:pt idx="196">
                  <c:v>-177.43597980000001</c:v>
                </c:pt>
                <c:pt idx="197">
                  <c:v>-143.9262865</c:v>
                </c:pt>
                <c:pt idx="198">
                  <c:v>-125.1258765</c:v>
                </c:pt>
                <c:pt idx="199">
                  <c:v>-109.3970745</c:v>
                </c:pt>
                <c:pt idx="200">
                  <c:v>-100.9633369</c:v>
                </c:pt>
                <c:pt idx="201">
                  <c:v>-111.7360283</c:v>
                </c:pt>
                <c:pt idx="202">
                  <c:v>-131.2442686</c:v>
                </c:pt>
                <c:pt idx="203">
                  <c:v>-84.219340200000005</c:v>
                </c:pt>
                <c:pt idx="204">
                  <c:v>-85.126714320000005</c:v>
                </c:pt>
                <c:pt idx="205">
                  <c:v>-65.211773410000006</c:v>
                </c:pt>
                <c:pt idx="206">
                  <c:v>-88.248410680000006</c:v>
                </c:pt>
                <c:pt idx="207">
                  <c:v>-88.806104809999994</c:v>
                </c:pt>
                <c:pt idx="208">
                  <c:v>-89.968890810000005</c:v>
                </c:pt>
                <c:pt idx="209">
                  <c:v>-94.284721959999999</c:v>
                </c:pt>
                <c:pt idx="210">
                  <c:v>-176.91963050000001</c:v>
                </c:pt>
                <c:pt idx="211">
                  <c:v>168.56734399999999</c:v>
                </c:pt>
                <c:pt idx="212">
                  <c:v>157.51063389999999</c:v>
                </c:pt>
                <c:pt idx="213">
                  <c:v>177.03568849999999</c:v>
                </c:pt>
                <c:pt idx="214">
                  <c:v>143.8433023</c:v>
                </c:pt>
                <c:pt idx="215">
                  <c:v>145.5333028</c:v>
                </c:pt>
                <c:pt idx="216">
                  <c:v>179.6644575</c:v>
                </c:pt>
                <c:pt idx="217">
                  <c:v>151.1720181</c:v>
                </c:pt>
                <c:pt idx="218">
                  <c:v>165.83166840000001</c:v>
                </c:pt>
                <c:pt idx="219">
                  <c:v>166.09014790000001</c:v>
                </c:pt>
                <c:pt idx="220">
                  <c:v>155.36682450000001</c:v>
                </c:pt>
                <c:pt idx="221">
                  <c:v>-176.10919849999999</c:v>
                </c:pt>
                <c:pt idx="222">
                  <c:v>168.9457965</c:v>
                </c:pt>
                <c:pt idx="223">
                  <c:v>0.74775852499999995</c:v>
                </c:pt>
                <c:pt idx="224">
                  <c:v>15.590433969999999</c:v>
                </c:pt>
                <c:pt idx="225">
                  <c:v>25.592719280000001</c:v>
                </c:pt>
                <c:pt idx="226">
                  <c:v>25.772372959999998</c:v>
                </c:pt>
                <c:pt idx="227">
                  <c:v>5.7510504510000002</c:v>
                </c:pt>
                <c:pt idx="228">
                  <c:v>11.47098759</c:v>
                </c:pt>
                <c:pt idx="229">
                  <c:v>40.634605989999997</c:v>
                </c:pt>
                <c:pt idx="230">
                  <c:v>5.4402594789999998</c:v>
                </c:pt>
                <c:pt idx="231">
                  <c:v>-13.70026292</c:v>
                </c:pt>
                <c:pt idx="232">
                  <c:v>-44.25226404</c:v>
                </c:pt>
                <c:pt idx="233">
                  <c:v>-41.483021559999997</c:v>
                </c:pt>
                <c:pt idx="234">
                  <c:v>-34.143163370000003</c:v>
                </c:pt>
                <c:pt idx="235">
                  <c:v>-45.781298640000003</c:v>
                </c:pt>
                <c:pt idx="236">
                  <c:v>-42.500431669999998</c:v>
                </c:pt>
                <c:pt idx="237">
                  <c:v>-36.050444319999997</c:v>
                </c:pt>
                <c:pt idx="238">
                  <c:v>18.177520120000001</c:v>
                </c:pt>
                <c:pt idx="239">
                  <c:v>32.206547409999999</c:v>
                </c:pt>
                <c:pt idx="240">
                  <c:v>27.004835910000001</c:v>
                </c:pt>
                <c:pt idx="241">
                  <c:v>26.15832413</c:v>
                </c:pt>
                <c:pt idx="242">
                  <c:v>43.811803599999998</c:v>
                </c:pt>
                <c:pt idx="243">
                  <c:v>45.067276929999998</c:v>
                </c:pt>
                <c:pt idx="244">
                  <c:v>63.63267304</c:v>
                </c:pt>
                <c:pt idx="245">
                  <c:v>115.4520661</c:v>
                </c:pt>
                <c:pt idx="246">
                  <c:v>-11.02654098</c:v>
                </c:pt>
                <c:pt idx="247">
                  <c:v>73.418793339999993</c:v>
                </c:pt>
                <c:pt idx="248">
                  <c:v>140.34219849999999</c:v>
                </c:pt>
                <c:pt idx="249">
                  <c:v>-58.043101489999998</c:v>
                </c:pt>
                <c:pt idx="250">
                  <c:v>-33.425785470000001</c:v>
                </c:pt>
                <c:pt idx="251">
                  <c:v>-37.486134030000002</c:v>
                </c:pt>
                <c:pt idx="252">
                  <c:v>64.625818949999996</c:v>
                </c:pt>
                <c:pt idx="253">
                  <c:v>-33.079182179999997</c:v>
                </c:pt>
                <c:pt idx="254">
                  <c:v>71.172142550000004</c:v>
                </c:pt>
                <c:pt idx="255">
                  <c:v>81.989467270000006</c:v>
                </c:pt>
                <c:pt idx="256">
                  <c:v>125.3709949</c:v>
                </c:pt>
                <c:pt idx="257">
                  <c:v>-126.4367132</c:v>
                </c:pt>
                <c:pt idx="258">
                  <c:v>-106.62912590000001</c:v>
                </c:pt>
                <c:pt idx="259">
                  <c:v>-151.0264665</c:v>
                </c:pt>
                <c:pt idx="260">
                  <c:v>-87.252815010000006</c:v>
                </c:pt>
                <c:pt idx="261">
                  <c:v>-76.474021329999999</c:v>
                </c:pt>
                <c:pt idx="262">
                  <c:v>-69.150762779999994</c:v>
                </c:pt>
                <c:pt idx="263">
                  <c:v>-165.10724379999999</c:v>
                </c:pt>
                <c:pt idx="264">
                  <c:v>143.936824</c:v>
                </c:pt>
                <c:pt idx="265">
                  <c:v>161.02944450000001</c:v>
                </c:pt>
                <c:pt idx="266">
                  <c:v>172.98395210000001</c:v>
                </c:pt>
                <c:pt idx="267">
                  <c:v>-177.62787470000001</c:v>
                </c:pt>
                <c:pt idx="268">
                  <c:v>172.69356629999999</c:v>
                </c:pt>
                <c:pt idx="269">
                  <c:v>166.57016400000001</c:v>
                </c:pt>
                <c:pt idx="270">
                  <c:v>173.5937414</c:v>
                </c:pt>
                <c:pt idx="271">
                  <c:v>-178.1429612</c:v>
                </c:pt>
                <c:pt idx="272">
                  <c:v>-171.9184846</c:v>
                </c:pt>
                <c:pt idx="273">
                  <c:v>178.68944139999999</c:v>
                </c:pt>
                <c:pt idx="274">
                  <c:v>173.56257350000001</c:v>
                </c:pt>
                <c:pt idx="275">
                  <c:v>-178.82522729999999</c:v>
                </c:pt>
                <c:pt idx="276">
                  <c:v>172.56197710000001</c:v>
                </c:pt>
                <c:pt idx="277">
                  <c:v>161.19954730000001</c:v>
                </c:pt>
                <c:pt idx="278">
                  <c:v>173.9324197</c:v>
                </c:pt>
                <c:pt idx="279">
                  <c:v>-148.436365</c:v>
                </c:pt>
                <c:pt idx="280">
                  <c:v>-142.44716339999999</c:v>
                </c:pt>
                <c:pt idx="281">
                  <c:v>-172.37502430000001</c:v>
                </c:pt>
                <c:pt idx="282">
                  <c:v>-133.4632909</c:v>
                </c:pt>
                <c:pt idx="283">
                  <c:v>-179.26315969999999</c:v>
                </c:pt>
                <c:pt idx="284">
                  <c:v>-133.17008860000001</c:v>
                </c:pt>
                <c:pt idx="285">
                  <c:v>-128.54108919999999</c:v>
                </c:pt>
                <c:pt idx="286">
                  <c:v>-128.17145970000001</c:v>
                </c:pt>
                <c:pt idx="287">
                  <c:v>-119.3714439</c:v>
                </c:pt>
                <c:pt idx="288">
                  <c:v>-106.1260474</c:v>
                </c:pt>
                <c:pt idx="289">
                  <c:v>-81.730966780000003</c:v>
                </c:pt>
                <c:pt idx="290">
                  <c:v>-73.107144570000003</c:v>
                </c:pt>
                <c:pt idx="291">
                  <c:v>-65.174166260000007</c:v>
                </c:pt>
                <c:pt idx="292">
                  <c:v>-55.479835139999999</c:v>
                </c:pt>
                <c:pt idx="293">
                  <c:v>-52.386521109999997</c:v>
                </c:pt>
                <c:pt idx="294">
                  <c:v>-84.068762770000006</c:v>
                </c:pt>
                <c:pt idx="295">
                  <c:v>-104.2668011</c:v>
                </c:pt>
                <c:pt idx="296">
                  <c:v>-135.1818365</c:v>
                </c:pt>
                <c:pt idx="297">
                  <c:v>-81.601006369999993</c:v>
                </c:pt>
                <c:pt idx="298">
                  <c:v>-100.21037269999999</c:v>
                </c:pt>
                <c:pt idx="299">
                  <c:v>-153.15492929999999</c:v>
                </c:pt>
                <c:pt idx="300">
                  <c:v>-119.6961778</c:v>
                </c:pt>
                <c:pt idx="301">
                  <c:v>-173.48914360000001</c:v>
                </c:pt>
                <c:pt idx="302">
                  <c:v>-165.3024442</c:v>
                </c:pt>
                <c:pt idx="303">
                  <c:v>172.2569153</c:v>
                </c:pt>
                <c:pt idx="304">
                  <c:v>176.59259489999999</c:v>
                </c:pt>
                <c:pt idx="305">
                  <c:v>170.6056676</c:v>
                </c:pt>
                <c:pt idx="306">
                  <c:v>178.9907733</c:v>
                </c:pt>
                <c:pt idx="307">
                  <c:v>157.93981360000001</c:v>
                </c:pt>
                <c:pt idx="308">
                  <c:v>172.17092550000001</c:v>
                </c:pt>
                <c:pt idx="309">
                  <c:v>-179.54167849999999</c:v>
                </c:pt>
                <c:pt idx="310">
                  <c:v>163.39747489999999</c:v>
                </c:pt>
                <c:pt idx="311">
                  <c:v>176.740926</c:v>
                </c:pt>
                <c:pt idx="312">
                  <c:v>-171.00645850000001</c:v>
                </c:pt>
                <c:pt idx="313">
                  <c:v>171.21387200000001</c:v>
                </c:pt>
                <c:pt idx="314">
                  <c:v>178.98447200000001</c:v>
                </c:pt>
                <c:pt idx="315">
                  <c:v>171.4887434</c:v>
                </c:pt>
                <c:pt idx="316">
                  <c:v>156.65141370000001</c:v>
                </c:pt>
                <c:pt idx="317">
                  <c:v>145.87908289999999</c:v>
                </c:pt>
                <c:pt idx="318">
                  <c:v>166.87103389999999</c:v>
                </c:pt>
                <c:pt idx="319">
                  <c:v>172.51353810000001</c:v>
                </c:pt>
                <c:pt idx="320">
                  <c:v>160.70703549999999</c:v>
                </c:pt>
                <c:pt idx="321">
                  <c:v>156.7836547</c:v>
                </c:pt>
                <c:pt idx="322">
                  <c:v>-172.15089309999999</c:v>
                </c:pt>
                <c:pt idx="323">
                  <c:v>179.30822240000001</c:v>
                </c:pt>
                <c:pt idx="324">
                  <c:v>173.1492404</c:v>
                </c:pt>
                <c:pt idx="325">
                  <c:v>159.19298800000001</c:v>
                </c:pt>
                <c:pt idx="326">
                  <c:v>172.20921820000001</c:v>
                </c:pt>
                <c:pt idx="327">
                  <c:v>-171.8067978</c:v>
                </c:pt>
                <c:pt idx="328">
                  <c:v>-175.68289390000001</c:v>
                </c:pt>
                <c:pt idx="329">
                  <c:v>144.340734</c:v>
                </c:pt>
                <c:pt idx="330">
                  <c:v>130.08586890000001</c:v>
                </c:pt>
                <c:pt idx="331">
                  <c:v>125.98572179999999</c:v>
                </c:pt>
                <c:pt idx="332">
                  <c:v>-8.0434878520000002</c:v>
                </c:pt>
                <c:pt idx="333">
                  <c:v>29.87659824</c:v>
                </c:pt>
                <c:pt idx="334">
                  <c:v>94.132982690000006</c:v>
                </c:pt>
                <c:pt idx="335">
                  <c:v>121.0607443</c:v>
                </c:pt>
                <c:pt idx="336">
                  <c:v>129.1036162</c:v>
                </c:pt>
                <c:pt idx="337">
                  <c:v>145.55463180000001</c:v>
                </c:pt>
                <c:pt idx="338">
                  <c:v>166.5779618</c:v>
                </c:pt>
                <c:pt idx="339">
                  <c:v>179.15677669999999</c:v>
                </c:pt>
                <c:pt idx="340">
                  <c:v>-176.3239792</c:v>
                </c:pt>
                <c:pt idx="341">
                  <c:v>171.3372273</c:v>
                </c:pt>
                <c:pt idx="342">
                  <c:v>179.04107920000001</c:v>
                </c:pt>
                <c:pt idx="343">
                  <c:v>-170.02141090000001</c:v>
                </c:pt>
                <c:pt idx="344">
                  <c:v>-169.9803119</c:v>
                </c:pt>
                <c:pt idx="345">
                  <c:v>-179.2340647</c:v>
                </c:pt>
                <c:pt idx="346">
                  <c:v>-165.7789899</c:v>
                </c:pt>
                <c:pt idx="347">
                  <c:v>-142.88627410000001</c:v>
                </c:pt>
                <c:pt idx="348">
                  <c:v>-80.04944055</c:v>
                </c:pt>
                <c:pt idx="349">
                  <c:v>-57.33389751</c:v>
                </c:pt>
                <c:pt idx="350">
                  <c:v>-36.603266779999998</c:v>
                </c:pt>
                <c:pt idx="351">
                  <c:v>-40.081762300000001</c:v>
                </c:pt>
                <c:pt idx="352">
                  <c:v>-43.448174020000003</c:v>
                </c:pt>
                <c:pt idx="353">
                  <c:v>-42.441598710000001</c:v>
                </c:pt>
                <c:pt idx="354">
                  <c:v>-72.463677320000002</c:v>
                </c:pt>
                <c:pt idx="355">
                  <c:v>-64.331094649999997</c:v>
                </c:pt>
                <c:pt idx="356">
                  <c:v>-70.176829170000005</c:v>
                </c:pt>
                <c:pt idx="357">
                  <c:v>-89.214235000000002</c:v>
                </c:pt>
                <c:pt idx="358">
                  <c:v>-107.8414296</c:v>
                </c:pt>
                <c:pt idx="359">
                  <c:v>-115.49623149999999</c:v>
                </c:pt>
                <c:pt idx="360">
                  <c:v>-96.025888050000006</c:v>
                </c:pt>
                <c:pt idx="361">
                  <c:v>-100.1394808</c:v>
                </c:pt>
                <c:pt idx="362">
                  <c:v>-101.3677364</c:v>
                </c:pt>
                <c:pt idx="363">
                  <c:v>-88.466853979999996</c:v>
                </c:pt>
                <c:pt idx="364">
                  <c:v>-90.014481779999997</c:v>
                </c:pt>
                <c:pt idx="365">
                  <c:v>-84.719560569999999</c:v>
                </c:pt>
                <c:pt idx="366">
                  <c:v>-48.57940722</c:v>
                </c:pt>
                <c:pt idx="367">
                  <c:v>-45.834708560000003</c:v>
                </c:pt>
                <c:pt idx="368">
                  <c:v>-49.051091390000003</c:v>
                </c:pt>
                <c:pt idx="369">
                  <c:v>-55.248956460000002</c:v>
                </c:pt>
                <c:pt idx="370">
                  <c:v>-22.088754940000001</c:v>
                </c:pt>
                <c:pt idx="371">
                  <c:v>-9.6168603130000001</c:v>
                </c:pt>
                <c:pt idx="372">
                  <c:v>-24.438442949999999</c:v>
                </c:pt>
                <c:pt idx="373">
                  <c:v>-39.267731840000003</c:v>
                </c:pt>
                <c:pt idx="374">
                  <c:v>168.61952869999999</c:v>
                </c:pt>
                <c:pt idx="375">
                  <c:v>159.14013739999999</c:v>
                </c:pt>
                <c:pt idx="376">
                  <c:v>151.44693810000001</c:v>
                </c:pt>
                <c:pt idx="377">
                  <c:v>0.53440849599999996</c:v>
                </c:pt>
                <c:pt idx="378">
                  <c:v>9.9226563219999999</c:v>
                </c:pt>
                <c:pt idx="379">
                  <c:v>-0.68178593600000004</c:v>
                </c:pt>
                <c:pt idx="380">
                  <c:v>8.3190655049999993</c:v>
                </c:pt>
                <c:pt idx="381">
                  <c:v>-7.8804478429999998</c:v>
                </c:pt>
                <c:pt idx="382">
                  <c:v>0.16487538299999999</c:v>
                </c:pt>
                <c:pt idx="383">
                  <c:v>-17.48026874</c:v>
                </c:pt>
                <c:pt idx="384">
                  <c:v>-26.77355056</c:v>
                </c:pt>
                <c:pt idx="385">
                  <c:v>-41.479254300000001</c:v>
                </c:pt>
                <c:pt idx="386">
                  <c:v>-35.358332240000003</c:v>
                </c:pt>
                <c:pt idx="387">
                  <c:v>-44.56400798</c:v>
                </c:pt>
                <c:pt idx="388">
                  <c:v>-56.853859440000001</c:v>
                </c:pt>
                <c:pt idx="389">
                  <c:v>-59.89371165</c:v>
                </c:pt>
                <c:pt idx="390">
                  <c:v>-49.156760570000003</c:v>
                </c:pt>
                <c:pt idx="391">
                  <c:v>-45.122560669999999</c:v>
                </c:pt>
                <c:pt idx="392">
                  <c:v>-12.61044128</c:v>
                </c:pt>
                <c:pt idx="393">
                  <c:v>6.646767766</c:v>
                </c:pt>
                <c:pt idx="394">
                  <c:v>9.9846211500000006</c:v>
                </c:pt>
                <c:pt idx="395">
                  <c:v>26.287430650000001</c:v>
                </c:pt>
                <c:pt idx="396">
                  <c:v>12.216385710000001</c:v>
                </c:pt>
                <c:pt idx="397">
                  <c:v>3.5116179010000002</c:v>
                </c:pt>
                <c:pt idx="398">
                  <c:v>13.431790680000001</c:v>
                </c:pt>
                <c:pt idx="399">
                  <c:v>17.158225659999999</c:v>
                </c:pt>
                <c:pt idx="400">
                  <c:v>19.249817329999999</c:v>
                </c:pt>
                <c:pt idx="401">
                  <c:v>25.357167700000002</c:v>
                </c:pt>
                <c:pt idx="402">
                  <c:v>19.87994917</c:v>
                </c:pt>
                <c:pt idx="403">
                  <c:v>39.953447560000001</c:v>
                </c:pt>
                <c:pt idx="404">
                  <c:v>34.765627199999997</c:v>
                </c:pt>
                <c:pt idx="405">
                  <c:v>34.105321760000002</c:v>
                </c:pt>
                <c:pt idx="406">
                  <c:v>50.909837830000001</c:v>
                </c:pt>
                <c:pt idx="407">
                  <c:v>61.248705270000002</c:v>
                </c:pt>
                <c:pt idx="408">
                  <c:v>81.702384730000006</c:v>
                </c:pt>
                <c:pt idx="409">
                  <c:v>73.88631925</c:v>
                </c:pt>
                <c:pt idx="410">
                  <c:v>104.0537386</c:v>
                </c:pt>
                <c:pt idx="411">
                  <c:v>110.37267970000001</c:v>
                </c:pt>
                <c:pt idx="412">
                  <c:v>123.3394309</c:v>
                </c:pt>
                <c:pt idx="413">
                  <c:v>135.72569480000001</c:v>
                </c:pt>
                <c:pt idx="414">
                  <c:v>125.9349581</c:v>
                </c:pt>
                <c:pt idx="415">
                  <c:v>148.2990254</c:v>
                </c:pt>
                <c:pt idx="416">
                  <c:v>152.45792900000001</c:v>
                </c:pt>
                <c:pt idx="417">
                  <c:v>170.53748429999999</c:v>
                </c:pt>
                <c:pt idx="418">
                  <c:v>178.5164528</c:v>
                </c:pt>
                <c:pt idx="419">
                  <c:v>175.3756453</c:v>
                </c:pt>
                <c:pt idx="420">
                  <c:v>143.25346959999999</c:v>
                </c:pt>
                <c:pt idx="421">
                  <c:v>141.90126090000001</c:v>
                </c:pt>
                <c:pt idx="422">
                  <c:v>139.5815231</c:v>
                </c:pt>
                <c:pt idx="423">
                  <c:v>141.82107719999999</c:v>
                </c:pt>
                <c:pt idx="424">
                  <c:v>149.81178639999999</c:v>
                </c:pt>
                <c:pt idx="425">
                  <c:v>166.56335250000001</c:v>
                </c:pt>
                <c:pt idx="426">
                  <c:v>-178.8879799</c:v>
                </c:pt>
                <c:pt idx="427">
                  <c:v>-168.99461439999999</c:v>
                </c:pt>
                <c:pt idx="428">
                  <c:v>-175.73706329999999</c:v>
                </c:pt>
                <c:pt idx="429">
                  <c:v>-173.12070600000001</c:v>
                </c:pt>
                <c:pt idx="430">
                  <c:v>171.9080615</c:v>
                </c:pt>
                <c:pt idx="431">
                  <c:v>144.49221449999999</c:v>
                </c:pt>
                <c:pt idx="432">
                  <c:v>134.56999709999999</c:v>
                </c:pt>
                <c:pt idx="433">
                  <c:v>113.02420650000001</c:v>
                </c:pt>
                <c:pt idx="434">
                  <c:v>114.72803999999999</c:v>
                </c:pt>
                <c:pt idx="435">
                  <c:v>99.119318239999998</c:v>
                </c:pt>
                <c:pt idx="436">
                  <c:v>89.933258839999993</c:v>
                </c:pt>
                <c:pt idx="437">
                  <c:v>85.158935869999993</c:v>
                </c:pt>
                <c:pt idx="438">
                  <c:v>74.289464670000001</c:v>
                </c:pt>
                <c:pt idx="439">
                  <c:v>73.807725759999997</c:v>
                </c:pt>
                <c:pt idx="440">
                  <c:v>62.681204960000002</c:v>
                </c:pt>
                <c:pt idx="441">
                  <c:v>55.935392620000002</c:v>
                </c:pt>
                <c:pt idx="442">
                  <c:v>26.4542568</c:v>
                </c:pt>
                <c:pt idx="443">
                  <c:v>19.43146977</c:v>
                </c:pt>
                <c:pt idx="444">
                  <c:v>10.5071327</c:v>
                </c:pt>
                <c:pt idx="445">
                  <c:v>-1.80607221</c:v>
                </c:pt>
                <c:pt idx="446">
                  <c:v>-12.32453844</c:v>
                </c:pt>
                <c:pt idx="447">
                  <c:v>-10.817607450000001</c:v>
                </c:pt>
                <c:pt idx="448">
                  <c:v>-33.825747440000001</c:v>
                </c:pt>
                <c:pt idx="449">
                  <c:v>-45.114879649999999</c:v>
                </c:pt>
                <c:pt idx="450">
                  <c:v>-56.641826930000001</c:v>
                </c:pt>
                <c:pt idx="451">
                  <c:v>-179.86525900000001</c:v>
                </c:pt>
                <c:pt idx="452">
                  <c:v>159.54592550000001</c:v>
                </c:pt>
                <c:pt idx="453">
                  <c:v>159.73118349999999</c:v>
                </c:pt>
                <c:pt idx="454">
                  <c:v>177.95237080000001</c:v>
                </c:pt>
                <c:pt idx="455">
                  <c:v>-176.92961579999999</c:v>
                </c:pt>
                <c:pt idx="456">
                  <c:v>-171.3474305</c:v>
                </c:pt>
                <c:pt idx="457">
                  <c:v>-153.14961030000001</c:v>
                </c:pt>
                <c:pt idx="458">
                  <c:v>-164.68820830000001</c:v>
                </c:pt>
                <c:pt idx="459">
                  <c:v>-169.61010659999999</c:v>
                </c:pt>
                <c:pt idx="460">
                  <c:v>142.5154076</c:v>
                </c:pt>
                <c:pt idx="461">
                  <c:v>106.6752181</c:v>
                </c:pt>
                <c:pt idx="462">
                  <c:v>107.76710509999999</c:v>
                </c:pt>
                <c:pt idx="463">
                  <c:v>75.353322789999993</c:v>
                </c:pt>
                <c:pt idx="464">
                  <c:v>65.594526470000005</c:v>
                </c:pt>
                <c:pt idx="465">
                  <c:v>31.776513300000001</c:v>
                </c:pt>
                <c:pt idx="466">
                  <c:v>9.6512282989999996</c:v>
                </c:pt>
                <c:pt idx="467">
                  <c:v>-18.6645477</c:v>
                </c:pt>
                <c:pt idx="468">
                  <c:v>-32.366972220000001</c:v>
                </c:pt>
                <c:pt idx="469">
                  <c:v>-47.893144829999997</c:v>
                </c:pt>
                <c:pt idx="470">
                  <c:v>-69.374861870000004</c:v>
                </c:pt>
                <c:pt idx="471">
                  <c:v>-36.670407079999997</c:v>
                </c:pt>
                <c:pt idx="472">
                  <c:v>-36.934872069999997</c:v>
                </c:pt>
                <c:pt idx="473">
                  <c:v>-36.920259629999997</c:v>
                </c:pt>
                <c:pt idx="474">
                  <c:v>-31.741834690000001</c:v>
                </c:pt>
                <c:pt idx="475">
                  <c:v>-24.45816744</c:v>
                </c:pt>
                <c:pt idx="476">
                  <c:v>-11.411655319999999</c:v>
                </c:pt>
                <c:pt idx="477">
                  <c:v>1.202255619</c:v>
                </c:pt>
                <c:pt idx="478">
                  <c:v>-37.3634585</c:v>
                </c:pt>
                <c:pt idx="479">
                  <c:v>-25.125865080000001</c:v>
                </c:pt>
                <c:pt idx="480">
                  <c:v>33.693282889999999</c:v>
                </c:pt>
                <c:pt idx="481">
                  <c:v>61.012195040000002</c:v>
                </c:pt>
                <c:pt idx="482">
                  <c:v>84.365476630000003</c:v>
                </c:pt>
                <c:pt idx="483">
                  <c:v>55.610341259999998</c:v>
                </c:pt>
                <c:pt idx="484">
                  <c:v>100.8437193</c:v>
                </c:pt>
                <c:pt idx="485">
                  <c:v>109.7777521</c:v>
                </c:pt>
                <c:pt idx="486">
                  <c:v>143.31800039999999</c:v>
                </c:pt>
                <c:pt idx="487">
                  <c:v>138.89137969999999</c:v>
                </c:pt>
                <c:pt idx="488">
                  <c:v>167.31012079999999</c:v>
                </c:pt>
                <c:pt idx="489">
                  <c:v>-166.80041180000001</c:v>
                </c:pt>
                <c:pt idx="490">
                  <c:v>-130.3811642</c:v>
                </c:pt>
                <c:pt idx="491">
                  <c:v>-106.9643294</c:v>
                </c:pt>
                <c:pt idx="492">
                  <c:v>-94.197418420000005</c:v>
                </c:pt>
                <c:pt idx="493">
                  <c:v>-88.804020499999993</c:v>
                </c:pt>
                <c:pt idx="494">
                  <c:v>-122.38333799999999</c:v>
                </c:pt>
                <c:pt idx="495">
                  <c:v>-144.17226840000001</c:v>
                </c:pt>
                <c:pt idx="496">
                  <c:v>-163.3452667</c:v>
                </c:pt>
                <c:pt idx="497">
                  <c:v>176.9126047</c:v>
                </c:pt>
                <c:pt idx="498">
                  <c:v>167.68925379999999</c:v>
                </c:pt>
                <c:pt idx="499">
                  <c:v>152.78263509999999</c:v>
                </c:pt>
                <c:pt idx="500">
                  <c:v>179.1916458</c:v>
                </c:pt>
                <c:pt idx="501">
                  <c:v>167.03945039999999</c:v>
                </c:pt>
                <c:pt idx="502">
                  <c:v>-171.22741300000001</c:v>
                </c:pt>
                <c:pt idx="503">
                  <c:v>-178.18995709999999</c:v>
                </c:pt>
                <c:pt idx="504">
                  <c:v>-178.74261720000001</c:v>
                </c:pt>
                <c:pt idx="505">
                  <c:v>133.4798251</c:v>
                </c:pt>
                <c:pt idx="506">
                  <c:v>121.292541</c:v>
                </c:pt>
                <c:pt idx="507">
                  <c:v>106.2758475</c:v>
                </c:pt>
                <c:pt idx="508">
                  <c:v>117.4813269</c:v>
                </c:pt>
                <c:pt idx="509">
                  <c:v>132.31110649999999</c:v>
                </c:pt>
                <c:pt idx="510">
                  <c:v>131.37699359999999</c:v>
                </c:pt>
                <c:pt idx="511">
                  <c:v>-0.43018096</c:v>
                </c:pt>
                <c:pt idx="512">
                  <c:v>9.1591313739999993</c:v>
                </c:pt>
                <c:pt idx="513">
                  <c:v>-19.49510141</c:v>
                </c:pt>
                <c:pt idx="514">
                  <c:v>-29.951496179999999</c:v>
                </c:pt>
                <c:pt idx="515">
                  <c:v>-42.153778680000002</c:v>
                </c:pt>
                <c:pt idx="516">
                  <c:v>-52.863428560000003</c:v>
                </c:pt>
                <c:pt idx="517">
                  <c:v>-60.904606989999998</c:v>
                </c:pt>
                <c:pt idx="518">
                  <c:v>-71.800177430000005</c:v>
                </c:pt>
                <c:pt idx="519">
                  <c:v>-79.755180069999994</c:v>
                </c:pt>
                <c:pt idx="520">
                  <c:v>-91.89102527</c:v>
                </c:pt>
                <c:pt idx="521">
                  <c:v>-106.1923585</c:v>
                </c:pt>
                <c:pt idx="522">
                  <c:v>-116.90482110000001</c:v>
                </c:pt>
                <c:pt idx="523">
                  <c:v>-123.5589475</c:v>
                </c:pt>
                <c:pt idx="524">
                  <c:v>-136.70663949999999</c:v>
                </c:pt>
                <c:pt idx="525">
                  <c:v>-139.43193049999999</c:v>
                </c:pt>
                <c:pt idx="526">
                  <c:v>-130.95136869999999</c:v>
                </c:pt>
                <c:pt idx="527">
                  <c:v>-148.0302806</c:v>
                </c:pt>
                <c:pt idx="528">
                  <c:v>-152.01801699999999</c:v>
                </c:pt>
                <c:pt idx="529">
                  <c:v>-166.03121300000001</c:v>
                </c:pt>
                <c:pt idx="530">
                  <c:v>-178.88363620000001</c:v>
                </c:pt>
                <c:pt idx="531">
                  <c:v>177.6113</c:v>
                </c:pt>
                <c:pt idx="532">
                  <c:v>171.6215837</c:v>
                </c:pt>
                <c:pt idx="533">
                  <c:v>-178.26326599999999</c:v>
                </c:pt>
                <c:pt idx="534">
                  <c:v>166.42293179999999</c:v>
                </c:pt>
                <c:pt idx="535">
                  <c:v>164.2508057</c:v>
                </c:pt>
                <c:pt idx="536">
                  <c:v>156.76297840000001</c:v>
                </c:pt>
                <c:pt idx="537">
                  <c:v>112.786423</c:v>
                </c:pt>
                <c:pt idx="538">
                  <c:v>93.733128710000003</c:v>
                </c:pt>
                <c:pt idx="539">
                  <c:v>87.811617940000005</c:v>
                </c:pt>
                <c:pt idx="540">
                  <c:v>90.300010119999996</c:v>
                </c:pt>
                <c:pt idx="541">
                  <c:v>168.31981400000001</c:v>
                </c:pt>
                <c:pt idx="542">
                  <c:v>178.04239480000001</c:v>
                </c:pt>
                <c:pt idx="543">
                  <c:v>-173.3850822</c:v>
                </c:pt>
                <c:pt idx="544">
                  <c:v>-170.9154528</c:v>
                </c:pt>
                <c:pt idx="545">
                  <c:v>-106.7096614</c:v>
                </c:pt>
                <c:pt idx="546">
                  <c:v>-84.977328249999999</c:v>
                </c:pt>
                <c:pt idx="547">
                  <c:v>-53.753630059999999</c:v>
                </c:pt>
                <c:pt idx="548">
                  <c:v>-52.508009629999997</c:v>
                </c:pt>
                <c:pt idx="549">
                  <c:v>-41.873129939999998</c:v>
                </c:pt>
                <c:pt idx="550">
                  <c:v>-36.052120520000003</c:v>
                </c:pt>
                <c:pt idx="551">
                  <c:v>-17.65970042</c:v>
                </c:pt>
                <c:pt idx="552">
                  <c:v>-18.591049649999999</c:v>
                </c:pt>
                <c:pt idx="553">
                  <c:v>-12.22938321</c:v>
                </c:pt>
                <c:pt idx="554">
                  <c:v>17.823608669999999</c:v>
                </c:pt>
                <c:pt idx="555">
                  <c:v>19.811911930000001</c:v>
                </c:pt>
                <c:pt idx="556">
                  <c:v>7.6911096580000002</c:v>
                </c:pt>
                <c:pt idx="557">
                  <c:v>-6.0173008729999999</c:v>
                </c:pt>
                <c:pt idx="558">
                  <c:v>-22.335804199999998</c:v>
                </c:pt>
                <c:pt idx="559">
                  <c:v>-43.988867820000003</c:v>
                </c:pt>
                <c:pt idx="560">
                  <c:v>-61.586719289999998</c:v>
                </c:pt>
                <c:pt idx="561">
                  <c:v>-63.9064008</c:v>
                </c:pt>
                <c:pt idx="562">
                  <c:v>-71.957243669999997</c:v>
                </c:pt>
                <c:pt idx="563">
                  <c:v>-96.213701569999998</c:v>
                </c:pt>
                <c:pt idx="564">
                  <c:v>-126.5346473</c:v>
                </c:pt>
                <c:pt idx="565">
                  <c:v>-83.064947849999996</c:v>
                </c:pt>
                <c:pt idx="566">
                  <c:v>-79.001789549999998</c:v>
                </c:pt>
                <c:pt idx="567">
                  <c:v>-51.573642640000003</c:v>
                </c:pt>
                <c:pt idx="568">
                  <c:v>-31.020187400000001</c:v>
                </c:pt>
                <c:pt idx="569">
                  <c:v>177.08981549999999</c:v>
                </c:pt>
                <c:pt idx="570">
                  <c:v>174.9703892</c:v>
                </c:pt>
                <c:pt idx="571">
                  <c:v>-176.2810877</c:v>
                </c:pt>
                <c:pt idx="572">
                  <c:v>164.4146638</c:v>
                </c:pt>
                <c:pt idx="573">
                  <c:v>161.40564430000001</c:v>
                </c:pt>
                <c:pt idx="574">
                  <c:v>-177.37758840000001</c:v>
                </c:pt>
                <c:pt idx="575">
                  <c:v>179.32942510000001</c:v>
                </c:pt>
                <c:pt idx="576">
                  <c:v>176.7143556</c:v>
                </c:pt>
                <c:pt idx="577">
                  <c:v>146.38552089999999</c:v>
                </c:pt>
                <c:pt idx="578">
                  <c:v>140.22678970000001</c:v>
                </c:pt>
                <c:pt idx="579">
                  <c:v>131.93706789999999</c:v>
                </c:pt>
                <c:pt idx="580">
                  <c:v>117.43753700000001</c:v>
                </c:pt>
                <c:pt idx="581">
                  <c:v>108.7274288</c:v>
                </c:pt>
                <c:pt idx="582">
                  <c:v>101.7945769</c:v>
                </c:pt>
                <c:pt idx="583">
                  <c:v>99.224100300000003</c:v>
                </c:pt>
                <c:pt idx="584">
                  <c:v>92.601370259999996</c:v>
                </c:pt>
                <c:pt idx="585">
                  <c:v>77.037770989999999</c:v>
                </c:pt>
                <c:pt idx="586">
                  <c:v>80.002217000000002</c:v>
                </c:pt>
                <c:pt idx="587">
                  <c:v>97.544359799999995</c:v>
                </c:pt>
                <c:pt idx="588">
                  <c:v>115.3587655</c:v>
                </c:pt>
                <c:pt idx="589">
                  <c:v>124.71266900000001</c:v>
                </c:pt>
                <c:pt idx="590">
                  <c:v>88.853396880000005</c:v>
                </c:pt>
                <c:pt idx="591">
                  <c:v>53.888409119999999</c:v>
                </c:pt>
                <c:pt idx="592">
                  <c:v>48.264900930000003</c:v>
                </c:pt>
                <c:pt idx="593">
                  <c:v>54.569697949999998</c:v>
                </c:pt>
                <c:pt idx="594">
                  <c:v>45.748126229999997</c:v>
                </c:pt>
                <c:pt idx="595">
                  <c:v>0.70273841699999995</c:v>
                </c:pt>
                <c:pt idx="596">
                  <c:v>-7.5351576600000003</c:v>
                </c:pt>
                <c:pt idx="597">
                  <c:v>-18.727264439999999</c:v>
                </c:pt>
                <c:pt idx="598">
                  <c:v>-16.982789329999999</c:v>
                </c:pt>
                <c:pt idx="599">
                  <c:v>17.001804320000002</c:v>
                </c:pt>
                <c:pt idx="600">
                  <c:v>7.5166057510000002</c:v>
                </c:pt>
                <c:pt idx="601">
                  <c:v>-5.6042932790000002</c:v>
                </c:pt>
                <c:pt idx="602">
                  <c:v>-21.52958731</c:v>
                </c:pt>
                <c:pt idx="603">
                  <c:v>-42.85689781</c:v>
                </c:pt>
                <c:pt idx="604">
                  <c:v>-40.660520300000002</c:v>
                </c:pt>
                <c:pt idx="605">
                  <c:v>-42.067036199999997</c:v>
                </c:pt>
                <c:pt idx="606">
                  <c:v>-43.787988849999998</c:v>
                </c:pt>
                <c:pt idx="607">
                  <c:v>-49.070817339999998</c:v>
                </c:pt>
                <c:pt idx="608">
                  <c:v>-30.85681173</c:v>
                </c:pt>
                <c:pt idx="609">
                  <c:v>-53.272476130000001</c:v>
                </c:pt>
                <c:pt idx="610">
                  <c:v>-47.839631480000001</c:v>
                </c:pt>
                <c:pt idx="611">
                  <c:v>-7.5966241720000003</c:v>
                </c:pt>
                <c:pt idx="612">
                  <c:v>-33.139284850000003</c:v>
                </c:pt>
                <c:pt idx="613">
                  <c:v>-51.479994619999999</c:v>
                </c:pt>
                <c:pt idx="614">
                  <c:v>-47.692033500000001</c:v>
                </c:pt>
                <c:pt idx="615">
                  <c:v>-61.320916969999999</c:v>
                </c:pt>
                <c:pt idx="616">
                  <c:v>-79.809805030000007</c:v>
                </c:pt>
                <c:pt idx="617">
                  <c:v>-91.440716219999999</c:v>
                </c:pt>
                <c:pt idx="618">
                  <c:v>-85.885226610000004</c:v>
                </c:pt>
                <c:pt idx="619">
                  <c:v>-113.1870997</c:v>
                </c:pt>
                <c:pt idx="620">
                  <c:v>-99.14290364</c:v>
                </c:pt>
                <c:pt idx="621">
                  <c:v>-95.23486389</c:v>
                </c:pt>
                <c:pt idx="622">
                  <c:v>-111.75366940000001</c:v>
                </c:pt>
                <c:pt idx="623">
                  <c:v>-85.561922300000006</c:v>
                </c:pt>
                <c:pt idx="624">
                  <c:v>-70.221875470000001</c:v>
                </c:pt>
                <c:pt idx="625">
                  <c:v>-67.040387710000005</c:v>
                </c:pt>
                <c:pt idx="626">
                  <c:v>-108.09734090000001</c:v>
                </c:pt>
                <c:pt idx="627">
                  <c:v>-121.3739561</c:v>
                </c:pt>
                <c:pt idx="628">
                  <c:v>-128.81727369999999</c:v>
                </c:pt>
                <c:pt idx="629">
                  <c:v>-94.615035520000006</c:v>
                </c:pt>
                <c:pt idx="630">
                  <c:v>-127.6169125</c:v>
                </c:pt>
                <c:pt idx="631">
                  <c:v>-139.742018</c:v>
                </c:pt>
                <c:pt idx="632">
                  <c:v>-151.89539360000001</c:v>
                </c:pt>
                <c:pt idx="633">
                  <c:v>-166.6144974</c:v>
                </c:pt>
                <c:pt idx="634">
                  <c:v>-175.78059490000001</c:v>
                </c:pt>
                <c:pt idx="635">
                  <c:v>-160.9551769</c:v>
                </c:pt>
                <c:pt idx="636">
                  <c:v>-154.51444860000001</c:v>
                </c:pt>
                <c:pt idx="637">
                  <c:v>-155.26714469999999</c:v>
                </c:pt>
                <c:pt idx="638">
                  <c:v>-152.69234349999999</c:v>
                </c:pt>
                <c:pt idx="639">
                  <c:v>-177.43058149999999</c:v>
                </c:pt>
                <c:pt idx="640">
                  <c:v>-174.97909319999999</c:v>
                </c:pt>
                <c:pt idx="641">
                  <c:v>172.18672989999999</c:v>
                </c:pt>
                <c:pt idx="642">
                  <c:v>-1.5272249490000001</c:v>
                </c:pt>
                <c:pt idx="643">
                  <c:v>25.264001709999999</c:v>
                </c:pt>
                <c:pt idx="644">
                  <c:v>-16.851142169999999</c:v>
                </c:pt>
                <c:pt idx="645">
                  <c:v>-14.95714809</c:v>
                </c:pt>
                <c:pt idx="646">
                  <c:v>-33.382664699999999</c:v>
                </c:pt>
                <c:pt idx="647">
                  <c:v>-28.089815359999999</c:v>
                </c:pt>
                <c:pt idx="648">
                  <c:v>-49.858962400000003</c:v>
                </c:pt>
                <c:pt idx="649">
                  <c:v>-41.022660109999997</c:v>
                </c:pt>
                <c:pt idx="650">
                  <c:v>-64.274656780000001</c:v>
                </c:pt>
                <c:pt idx="651">
                  <c:v>-76.134740870000002</c:v>
                </c:pt>
                <c:pt idx="652">
                  <c:v>-82.363474719999999</c:v>
                </c:pt>
                <c:pt idx="653">
                  <c:v>-69.264663569999996</c:v>
                </c:pt>
                <c:pt idx="654">
                  <c:v>-56.450551949999998</c:v>
                </c:pt>
                <c:pt idx="655">
                  <c:v>-40.294884019999998</c:v>
                </c:pt>
                <c:pt idx="656">
                  <c:v>-91.906465539999999</c:v>
                </c:pt>
                <c:pt idx="657">
                  <c:v>-94.184766379999999</c:v>
                </c:pt>
                <c:pt idx="658">
                  <c:v>-91.248454730000006</c:v>
                </c:pt>
                <c:pt idx="659">
                  <c:v>-100.1296888</c:v>
                </c:pt>
                <c:pt idx="660">
                  <c:v>-110.04883839999999</c:v>
                </c:pt>
                <c:pt idx="661">
                  <c:v>-34.606335389999998</c:v>
                </c:pt>
                <c:pt idx="662">
                  <c:v>-34.46775864</c:v>
                </c:pt>
                <c:pt idx="663">
                  <c:v>1.477219024</c:v>
                </c:pt>
                <c:pt idx="664">
                  <c:v>20.758057099999998</c:v>
                </c:pt>
                <c:pt idx="665">
                  <c:v>31.076934420000001</c:v>
                </c:pt>
                <c:pt idx="666">
                  <c:v>65.47555405</c:v>
                </c:pt>
                <c:pt idx="667">
                  <c:v>71.183627479999998</c:v>
                </c:pt>
                <c:pt idx="668">
                  <c:v>60.718187530000002</c:v>
                </c:pt>
                <c:pt idx="669">
                  <c:v>84.789926059999999</c:v>
                </c:pt>
                <c:pt idx="670">
                  <c:v>80.33093289</c:v>
                </c:pt>
                <c:pt idx="671">
                  <c:v>49.198120449999998</c:v>
                </c:pt>
                <c:pt idx="672">
                  <c:v>41.335300750000002</c:v>
                </c:pt>
                <c:pt idx="673">
                  <c:v>28.88100919</c:v>
                </c:pt>
                <c:pt idx="674">
                  <c:v>54.154357570000002</c:v>
                </c:pt>
                <c:pt idx="675">
                  <c:v>-5.9938444640000004</c:v>
                </c:pt>
                <c:pt idx="676">
                  <c:v>70.200736230000004</c:v>
                </c:pt>
                <c:pt idx="677">
                  <c:v>164.67118339999999</c:v>
                </c:pt>
                <c:pt idx="678">
                  <c:v>174.60272560000001</c:v>
                </c:pt>
                <c:pt idx="679">
                  <c:v>76.097897779999997</c:v>
                </c:pt>
                <c:pt idx="680">
                  <c:v>73.514636449999998</c:v>
                </c:pt>
                <c:pt idx="681">
                  <c:v>-136.33695320000001</c:v>
                </c:pt>
                <c:pt idx="682">
                  <c:v>-100.8211608</c:v>
                </c:pt>
                <c:pt idx="683">
                  <c:v>-137.8773635</c:v>
                </c:pt>
                <c:pt idx="684">
                  <c:v>-76.898365780000006</c:v>
                </c:pt>
                <c:pt idx="685">
                  <c:v>10.933006150000001</c:v>
                </c:pt>
                <c:pt idx="686">
                  <c:v>-155.58093969999999</c:v>
                </c:pt>
                <c:pt idx="687">
                  <c:v>129.45938279999999</c:v>
                </c:pt>
                <c:pt idx="688">
                  <c:v>-104.283829</c:v>
                </c:pt>
                <c:pt idx="689">
                  <c:v>156.69176669999999</c:v>
                </c:pt>
                <c:pt idx="690">
                  <c:v>150.21890070000001</c:v>
                </c:pt>
                <c:pt idx="691">
                  <c:v>160.29128829999999</c:v>
                </c:pt>
                <c:pt idx="692">
                  <c:v>-176.60590619999999</c:v>
                </c:pt>
                <c:pt idx="693">
                  <c:v>176.02442730000001</c:v>
                </c:pt>
                <c:pt idx="694">
                  <c:v>-178.35479419999999</c:v>
                </c:pt>
                <c:pt idx="695">
                  <c:v>172.73289299999999</c:v>
                </c:pt>
                <c:pt idx="696">
                  <c:v>-178.95299750000001</c:v>
                </c:pt>
                <c:pt idx="697">
                  <c:v>-169.29844030000001</c:v>
                </c:pt>
                <c:pt idx="698">
                  <c:v>111.1281749</c:v>
                </c:pt>
                <c:pt idx="699">
                  <c:v>93.841690779999993</c:v>
                </c:pt>
                <c:pt idx="700">
                  <c:v>106.31637120000001</c:v>
                </c:pt>
                <c:pt idx="701">
                  <c:v>80.630446919999997</c:v>
                </c:pt>
                <c:pt idx="702">
                  <c:v>95.293238599999995</c:v>
                </c:pt>
                <c:pt idx="703">
                  <c:v>77.532018809999997</c:v>
                </c:pt>
                <c:pt idx="704">
                  <c:v>102.184888</c:v>
                </c:pt>
                <c:pt idx="705">
                  <c:v>106.4782239</c:v>
                </c:pt>
                <c:pt idx="706">
                  <c:v>130.1302144</c:v>
                </c:pt>
                <c:pt idx="707">
                  <c:v>143.49847199999999</c:v>
                </c:pt>
                <c:pt idx="708">
                  <c:v>138.89242820000001</c:v>
                </c:pt>
                <c:pt idx="709">
                  <c:v>-178.39352579999999</c:v>
                </c:pt>
                <c:pt idx="710">
                  <c:v>168.61156829999999</c:v>
                </c:pt>
                <c:pt idx="711">
                  <c:v>158.24194869999999</c:v>
                </c:pt>
                <c:pt idx="712">
                  <c:v>140.63027769999999</c:v>
                </c:pt>
                <c:pt idx="713">
                  <c:v>151.87928220000001</c:v>
                </c:pt>
                <c:pt idx="714">
                  <c:v>146.36127149999999</c:v>
                </c:pt>
                <c:pt idx="715">
                  <c:v>179.35153439999999</c:v>
                </c:pt>
                <c:pt idx="716">
                  <c:v>-178.1134237</c:v>
                </c:pt>
                <c:pt idx="717">
                  <c:v>-169.09123579999999</c:v>
                </c:pt>
                <c:pt idx="718">
                  <c:v>170.20051269999999</c:v>
                </c:pt>
                <c:pt idx="719">
                  <c:v>-174.09238429999999</c:v>
                </c:pt>
                <c:pt idx="720">
                  <c:v>-178.52452049999999</c:v>
                </c:pt>
                <c:pt idx="721">
                  <c:v>130.613202</c:v>
                </c:pt>
                <c:pt idx="722">
                  <c:v>128.72364110000001</c:v>
                </c:pt>
                <c:pt idx="723">
                  <c:v>108.91687090000001</c:v>
                </c:pt>
                <c:pt idx="724">
                  <c:v>96.509964850000003</c:v>
                </c:pt>
                <c:pt idx="725">
                  <c:v>111.0754105</c:v>
                </c:pt>
                <c:pt idx="726">
                  <c:v>107.5296843</c:v>
                </c:pt>
                <c:pt idx="727">
                  <c:v>139.8076743</c:v>
                </c:pt>
                <c:pt idx="728">
                  <c:v>153.96988820000001</c:v>
                </c:pt>
                <c:pt idx="729">
                  <c:v>173.4549614</c:v>
                </c:pt>
                <c:pt idx="730">
                  <c:v>-175.377117</c:v>
                </c:pt>
                <c:pt idx="731">
                  <c:v>173.00530950000001</c:v>
                </c:pt>
                <c:pt idx="732">
                  <c:v>-174.82150419999999</c:v>
                </c:pt>
                <c:pt idx="733">
                  <c:v>-136.21514010000001</c:v>
                </c:pt>
                <c:pt idx="734">
                  <c:v>-117.8283919</c:v>
                </c:pt>
                <c:pt idx="735">
                  <c:v>-88.355943030000006</c:v>
                </c:pt>
                <c:pt idx="736">
                  <c:v>-73.740960580000007</c:v>
                </c:pt>
                <c:pt idx="737">
                  <c:v>-100.7712107</c:v>
                </c:pt>
                <c:pt idx="738">
                  <c:v>-98.194375199999996</c:v>
                </c:pt>
                <c:pt idx="739">
                  <c:v>-62.402313700000001</c:v>
                </c:pt>
                <c:pt idx="740">
                  <c:v>-59.527767730000001</c:v>
                </c:pt>
                <c:pt idx="741">
                  <c:v>-76.969868259999998</c:v>
                </c:pt>
                <c:pt idx="742">
                  <c:v>-41.362224810000001</c:v>
                </c:pt>
                <c:pt idx="743">
                  <c:v>-36.587553890000002</c:v>
                </c:pt>
                <c:pt idx="744">
                  <c:v>-46.75347112</c:v>
                </c:pt>
                <c:pt idx="745">
                  <c:v>-51.640050850000002</c:v>
                </c:pt>
                <c:pt idx="746">
                  <c:v>-63.42209862</c:v>
                </c:pt>
                <c:pt idx="747">
                  <c:v>-73.954097169999997</c:v>
                </c:pt>
                <c:pt idx="748">
                  <c:v>-106.5234616</c:v>
                </c:pt>
                <c:pt idx="749">
                  <c:v>-152.89276659999999</c:v>
                </c:pt>
                <c:pt idx="750">
                  <c:v>-173.38159920000001</c:v>
                </c:pt>
                <c:pt idx="751">
                  <c:v>177.31238529999999</c:v>
                </c:pt>
                <c:pt idx="752">
                  <c:v>-177.3645842</c:v>
                </c:pt>
                <c:pt idx="753">
                  <c:v>161.45185699999999</c:v>
                </c:pt>
                <c:pt idx="754">
                  <c:v>144.92639679999999</c:v>
                </c:pt>
                <c:pt idx="755">
                  <c:v>136.97574499999999</c:v>
                </c:pt>
                <c:pt idx="756">
                  <c:v>87.780126929999994</c:v>
                </c:pt>
                <c:pt idx="757">
                  <c:v>70.774767670000003</c:v>
                </c:pt>
                <c:pt idx="758">
                  <c:v>98.914836359999995</c:v>
                </c:pt>
                <c:pt idx="759">
                  <c:v>121.398535</c:v>
                </c:pt>
                <c:pt idx="760">
                  <c:v>-128.03718559999999</c:v>
                </c:pt>
                <c:pt idx="761">
                  <c:v>89.669996280000007</c:v>
                </c:pt>
                <c:pt idx="762">
                  <c:v>-93.550658970000001</c:v>
                </c:pt>
                <c:pt idx="763">
                  <c:v>-156.7135036</c:v>
                </c:pt>
                <c:pt idx="764">
                  <c:v>136.45269350000001</c:v>
                </c:pt>
                <c:pt idx="765">
                  <c:v>77.974252980000003</c:v>
                </c:pt>
                <c:pt idx="766">
                  <c:v>72.305014900000003</c:v>
                </c:pt>
                <c:pt idx="767">
                  <c:v>0.99233558600000005</c:v>
                </c:pt>
                <c:pt idx="768">
                  <c:v>159.99360569999999</c:v>
                </c:pt>
                <c:pt idx="769">
                  <c:v>101.1077025</c:v>
                </c:pt>
                <c:pt idx="770">
                  <c:v>-117.9573998</c:v>
                </c:pt>
                <c:pt idx="771">
                  <c:v>-99.986471890000004</c:v>
                </c:pt>
                <c:pt idx="772">
                  <c:v>-119.3054879</c:v>
                </c:pt>
                <c:pt idx="773">
                  <c:v>171.55685299999999</c:v>
                </c:pt>
                <c:pt idx="774">
                  <c:v>-178.56369810000001</c:v>
                </c:pt>
                <c:pt idx="775">
                  <c:v>-173.40459010000001</c:v>
                </c:pt>
                <c:pt idx="776">
                  <c:v>178.71336260000001</c:v>
                </c:pt>
                <c:pt idx="777">
                  <c:v>168.33147880000001</c:v>
                </c:pt>
                <c:pt idx="778">
                  <c:v>159.60884709999999</c:v>
                </c:pt>
                <c:pt idx="779">
                  <c:v>172.59417830000001</c:v>
                </c:pt>
                <c:pt idx="780">
                  <c:v>169.63818000000001</c:v>
                </c:pt>
                <c:pt idx="781">
                  <c:v>-170.5660422</c:v>
                </c:pt>
                <c:pt idx="782">
                  <c:v>-159.97110620000001</c:v>
                </c:pt>
                <c:pt idx="783">
                  <c:v>-167.123188</c:v>
                </c:pt>
                <c:pt idx="784">
                  <c:v>-177.80445739999999</c:v>
                </c:pt>
                <c:pt idx="785">
                  <c:v>-112.4959477</c:v>
                </c:pt>
                <c:pt idx="786">
                  <c:v>-113.95377980000001</c:v>
                </c:pt>
                <c:pt idx="787">
                  <c:v>-115.08302500000001</c:v>
                </c:pt>
                <c:pt idx="788">
                  <c:v>-113.63497940000001</c:v>
                </c:pt>
                <c:pt idx="789">
                  <c:v>-95.257249540000004</c:v>
                </c:pt>
                <c:pt idx="790">
                  <c:v>-93.046793519999994</c:v>
                </c:pt>
                <c:pt idx="791">
                  <c:v>-104.79325009999999</c:v>
                </c:pt>
                <c:pt idx="792">
                  <c:v>-97.994448009999999</c:v>
                </c:pt>
                <c:pt idx="793">
                  <c:v>-125.4630708</c:v>
                </c:pt>
                <c:pt idx="794">
                  <c:v>-92.955429229999993</c:v>
                </c:pt>
                <c:pt idx="795">
                  <c:v>-104.7527449</c:v>
                </c:pt>
                <c:pt idx="796">
                  <c:v>-93.71738508</c:v>
                </c:pt>
                <c:pt idx="797">
                  <c:v>-60.02158481</c:v>
                </c:pt>
                <c:pt idx="798">
                  <c:v>-54.355687519999996</c:v>
                </c:pt>
                <c:pt idx="799">
                  <c:v>-43.345067999999998</c:v>
                </c:pt>
                <c:pt idx="800">
                  <c:v>-41.209331419999998</c:v>
                </c:pt>
                <c:pt idx="801">
                  <c:v>-46.842084630000002</c:v>
                </c:pt>
                <c:pt idx="802">
                  <c:v>-47.08582105</c:v>
                </c:pt>
                <c:pt idx="803">
                  <c:v>-8.4629379379999996</c:v>
                </c:pt>
                <c:pt idx="804">
                  <c:v>7.5900060399999996</c:v>
                </c:pt>
                <c:pt idx="805">
                  <c:v>29.900466510000001</c:v>
                </c:pt>
                <c:pt idx="806">
                  <c:v>39.031981760000001</c:v>
                </c:pt>
                <c:pt idx="807">
                  <c:v>38.366106180000003</c:v>
                </c:pt>
                <c:pt idx="808">
                  <c:v>66.439944800000006</c:v>
                </c:pt>
                <c:pt idx="809">
                  <c:v>101.8185454</c:v>
                </c:pt>
                <c:pt idx="810">
                  <c:v>113.6481766</c:v>
                </c:pt>
                <c:pt idx="811">
                  <c:v>116.9748601</c:v>
                </c:pt>
                <c:pt idx="812">
                  <c:v>115.7395164</c:v>
                </c:pt>
                <c:pt idx="813">
                  <c:v>91.696320229999998</c:v>
                </c:pt>
                <c:pt idx="814">
                  <c:v>84.201843659999994</c:v>
                </c:pt>
                <c:pt idx="815">
                  <c:v>-71.364595359999996</c:v>
                </c:pt>
                <c:pt idx="816">
                  <c:v>-107.004288</c:v>
                </c:pt>
                <c:pt idx="817">
                  <c:v>-131.31959649999999</c:v>
                </c:pt>
                <c:pt idx="818">
                  <c:v>-169.63314270000001</c:v>
                </c:pt>
                <c:pt idx="819">
                  <c:v>171.48465970000001</c:v>
                </c:pt>
                <c:pt idx="820">
                  <c:v>140.98017290000001</c:v>
                </c:pt>
                <c:pt idx="821">
                  <c:v>127.9839514</c:v>
                </c:pt>
                <c:pt idx="822">
                  <c:v>131.71806029999999</c:v>
                </c:pt>
                <c:pt idx="823">
                  <c:v>120.399109</c:v>
                </c:pt>
                <c:pt idx="824">
                  <c:v>116.4276454</c:v>
                </c:pt>
                <c:pt idx="825">
                  <c:v>118.180983</c:v>
                </c:pt>
                <c:pt idx="826">
                  <c:v>153.45607649999999</c:v>
                </c:pt>
                <c:pt idx="827">
                  <c:v>163.81210809999999</c:v>
                </c:pt>
                <c:pt idx="828">
                  <c:v>-178.73886340000001</c:v>
                </c:pt>
                <c:pt idx="829">
                  <c:v>-179.98657420000001</c:v>
                </c:pt>
                <c:pt idx="830">
                  <c:v>172.3352975</c:v>
                </c:pt>
                <c:pt idx="831">
                  <c:v>163.60840339999999</c:v>
                </c:pt>
                <c:pt idx="832">
                  <c:v>158.35939200000001</c:v>
                </c:pt>
                <c:pt idx="833">
                  <c:v>154.99771369999999</c:v>
                </c:pt>
                <c:pt idx="834">
                  <c:v>147.15502839999999</c:v>
                </c:pt>
                <c:pt idx="835">
                  <c:v>155.11548250000001</c:v>
                </c:pt>
                <c:pt idx="836">
                  <c:v>159.26716930000001</c:v>
                </c:pt>
                <c:pt idx="837">
                  <c:v>57.469306029999998</c:v>
                </c:pt>
                <c:pt idx="838">
                  <c:v>35.3533404</c:v>
                </c:pt>
                <c:pt idx="839">
                  <c:v>-6.9590638040000004</c:v>
                </c:pt>
                <c:pt idx="840">
                  <c:v>-28.395213030000001</c:v>
                </c:pt>
                <c:pt idx="841">
                  <c:v>-5.7784776769999997</c:v>
                </c:pt>
                <c:pt idx="842">
                  <c:v>-25.622046789999999</c:v>
                </c:pt>
                <c:pt idx="843">
                  <c:v>-37.919772539999997</c:v>
                </c:pt>
                <c:pt idx="844">
                  <c:v>-9.045465257</c:v>
                </c:pt>
                <c:pt idx="845">
                  <c:v>-55.69752184</c:v>
                </c:pt>
                <c:pt idx="846">
                  <c:v>-58.916330330000001</c:v>
                </c:pt>
                <c:pt idx="847">
                  <c:v>-38.398889250000003</c:v>
                </c:pt>
                <c:pt idx="848">
                  <c:v>-41.210522339999997</c:v>
                </c:pt>
                <c:pt idx="849">
                  <c:v>-20.755397689999999</c:v>
                </c:pt>
                <c:pt idx="850">
                  <c:v>-74.169624549999995</c:v>
                </c:pt>
                <c:pt idx="851">
                  <c:v>-32.572980819999998</c:v>
                </c:pt>
                <c:pt idx="852">
                  <c:v>-50.196017670000003</c:v>
                </c:pt>
                <c:pt idx="853">
                  <c:v>-81.766095359999994</c:v>
                </c:pt>
                <c:pt idx="854">
                  <c:v>-67.352264210000001</c:v>
                </c:pt>
                <c:pt idx="855">
                  <c:v>-88.969460909999995</c:v>
                </c:pt>
                <c:pt idx="856">
                  <c:v>-95.312869980000002</c:v>
                </c:pt>
                <c:pt idx="857">
                  <c:v>-118.1031503</c:v>
                </c:pt>
                <c:pt idx="858">
                  <c:v>-132.1414422</c:v>
                </c:pt>
                <c:pt idx="859">
                  <c:v>-133.5792912</c:v>
                </c:pt>
                <c:pt idx="860">
                  <c:v>-142.88101739999999</c:v>
                </c:pt>
                <c:pt idx="861">
                  <c:v>-163.59233990000001</c:v>
                </c:pt>
                <c:pt idx="862">
                  <c:v>175.64042789999999</c:v>
                </c:pt>
                <c:pt idx="863">
                  <c:v>169.2727616</c:v>
                </c:pt>
                <c:pt idx="864">
                  <c:v>172.43492180000001</c:v>
                </c:pt>
                <c:pt idx="865">
                  <c:v>154.80134050000001</c:v>
                </c:pt>
                <c:pt idx="866">
                  <c:v>153.7804859</c:v>
                </c:pt>
                <c:pt idx="867">
                  <c:v>167.1918651</c:v>
                </c:pt>
                <c:pt idx="868">
                  <c:v>174.03812239999999</c:v>
                </c:pt>
                <c:pt idx="869">
                  <c:v>174.3938383</c:v>
                </c:pt>
                <c:pt idx="870">
                  <c:v>134.72383669999999</c:v>
                </c:pt>
                <c:pt idx="871">
                  <c:v>115.8316215</c:v>
                </c:pt>
                <c:pt idx="872">
                  <c:v>105.6150413</c:v>
                </c:pt>
                <c:pt idx="873">
                  <c:v>132.62011440000001</c:v>
                </c:pt>
                <c:pt idx="874">
                  <c:v>157.0106759</c:v>
                </c:pt>
                <c:pt idx="875">
                  <c:v>169.8925691</c:v>
                </c:pt>
                <c:pt idx="876">
                  <c:v>-173.0082659</c:v>
                </c:pt>
                <c:pt idx="877">
                  <c:v>-153.3513366</c:v>
                </c:pt>
                <c:pt idx="878">
                  <c:v>-140.91032799999999</c:v>
                </c:pt>
                <c:pt idx="879">
                  <c:v>-153.46600230000001</c:v>
                </c:pt>
                <c:pt idx="880">
                  <c:v>-151.54588670000001</c:v>
                </c:pt>
                <c:pt idx="881">
                  <c:v>-126.6061656</c:v>
                </c:pt>
                <c:pt idx="882">
                  <c:v>-151.81578870000001</c:v>
                </c:pt>
                <c:pt idx="883">
                  <c:v>-143.394946</c:v>
                </c:pt>
                <c:pt idx="884">
                  <c:v>-173.08614650000001</c:v>
                </c:pt>
                <c:pt idx="885">
                  <c:v>-141.25197610000001</c:v>
                </c:pt>
                <c:pt idx="886">
                  <c:v>-120.2284871</c:v>
                </c:pt>
                <c:pt idx="887">
                  <c:v>127.4268319</c:v>
                </c:pt>
                <c:pt idx="888">
                  <c:v>-134.1289678</c:v>
                </c:pt>
                <c:pt idx="889">
                  <c:v>87.303254219999999</c:v>
                </c:pt>
                <c:pt idx="890">
                  <c:v>-136.2603081</c:v>
                </c:pt>
                <c:pt idx="891">
                  <c:v>174.607134</c:v>
                </c:pt>
                <c:pt idx="892">
                  <c:v>-176.99886240000001</c:v>
                </c:pt>
                <c:pt idx="893">
                  <c:v>177.6585733</c:v>
                </c:pt>
                <c:pt idx="894">
                  <c:v>-178.7562288</c:v>
                </c:pt>
                <c:pt idx="895">
                  <c:v>164.36969070000001</c:v>
                </c:pt>
                <c:pt idx="896">
                  <c:v>-177.50549599999999</c:v>
                </c:pt>
                <c:pt idx="897">
                  <c:v>-173.3167718</c:v>
                </c:pt>
                <c:pt idx="898">
                  <c:v>-163.34963959999999</c:v>
                </c:pt>
                <c:pt idx="899">
                  <c:v>-162.41892730000001</c:v>
                </c:pt>
                <c:pt idx="900">
                  <c:v>-175.81507250000001</c:v>
                </c:pt>
                <c:pt idx="901">
                  <c:v>-149.4522905</c:v>
                </c:pt>
                <c:pt idx="902">
                  <c:v>-130.43224459999999</c:v>
                </c:pt>
                <c:pt idx="903">
                  <c:v>-121.6837238</c:v>
                </c:pt>
                <c:pt idx="904">
                  <c:v>-104.3223402</c:v>
                </c:pt>
                <c:pt idx="905">
                  <c:v>-106.6475564</c:v>
                </c:pt>
                <c:pt idx="906">
                  <c:v>-77.52159485</c:v>
                </c:pt>
                <c:pt idx="907">
                  <c:v>-70.913256399999995</c:v>
                </c:pt>
                <c:pt idx="908">
                  <c:v>-51.627406530000002</c:v>
                </c:pt>
                <c:pt idx="909">
                  <c:v>-46.225234409999999</c:v>
                </c:pt>
                <c:pt idx="910">
                  <c:v>-40.869087380000003</c:v>
                </c:pt>
                <c:pt idx="911">
                  <c:v>-49.759891449999998</c:v>
                </c:pt>
                <c:pt idx="912">
                  <c:v>-70.424694310000007</c:v>
                </c:pt>
                <c:pt idx="913">
                  <c:v>-52.375196410000001</c:v>
                </c:pt>
                <c:pt idx="914">
                  <c:v>-50.189767250000003</c:v>
                </c:pt>
                <c:pt idx="915">
                  <c:v>-58.334635560000002</c:v>
                </c:pt>
                <c:pt idx="916">
                  <c:v>-63.595782829999997</c:v>
                </c:pt>
                <c:pt idx="917">
                  <c:v>-83.267023260000002</c:v>
                </c:pt>
                <c:pt idx="918">
                  <c:v>-150.77315189999999</c:v>
                </c:pt>
                <c:pt idx="919">
                  <c:v>146.01450550000001</c:v>
                </c:pt>
                <c:pt idx="920">
                  <c:v>122.6432432</c:v>
                </c:pt>
                <c:pt idx="921">
                  <c:v>138.0682473</c:v>
                </c:pt>
                <c:pt idx="922">
                  <c:v>137.8019779</c:v>
                </c:pt>
                <c:pt idx="923">
                  <c:v>124.7569866</c:v>
                </c:pt>
                <c:pt idx="924">
                  <c:v>112.3058698</c:v>
                </c:pt>
                <c:pt idx="925">
                  <c:v>100.3046633</c:v>
                </c:pt>
                <c:pt idx="926">
                  <c:v>94.606554439999996</c:v>
                </c:pt>
                <c:pt idx="927">
                  <c:v>72.681460000000001</c:v>
                </c:pt>
                <c:pt idx="928">
                  <c:v>103.66135319999999</c:v>
                </c:pt>
                <c:pt idx="929">
                  <c:v>119.255735</c:v>
                </c:pt>
                <c:pt idx="930">
                  <c:v>141.39777359999999</c:v>
                </c:pt>
                <c:pt idx="931">
                  <c:v>172.4426981</c:v>
                </c:pt>
                <c:pt idx="932">
                  <c:v>-175.69082169999999</c:v>
                </c:pt>
                <c:pt idx="933">
                  <c:v>-173.14811800000001</c:v>
                </c:pt>
                <c:pt idx="934">
                  <c:v>-178.5915214</c:v>
                </c:pt>
                <c:pt idx="935">
                  <c:v>162.178991</c:v>
                </c:pt>
                <c:pt idx="936">
                  <c:v>148.18662800000001</c:v>
                </c:pt>
                <c:pt idx="937">
                  <c:v>135.23780719999999</c:v>
                </c:pt>
                <c:pt idx="938">
                  <c:v>112.4973758</c:v>
                </c:pt>
                <c:pt idx="939">
                  <c:v>100.48738179999999</c:v>
                </c:pt>
                <c:pt idx="940">
                  <c:v>128.16380129999999</c:v>
                </c:pt>
                <c:pt idx="941">
                  <c:v>139.73068129999999</c:v>
                </c:pt>
                <c:pt idx="942">
                  <c:v>127.4034661</c:v>
                </c:pt>
                <c:pt idx="943">
                  <c:v>114.3636465</c:v>
                </c:pt>
                <c:pt idx="944">
                  <c:v>115.5520428</c:v>
                </c:pt>
                <c:pt idx="945">
                  <c:v>-175.40413409999999</c:v>
                </c:pt>
                <c:pt idx="946">
                  <c:v>-167.10008619999999</c:v>
                </c:pt>
                <c:pt idx="947">
                  <c:v>-179.12427099999999</c:v>
                </c:pt>
                <c:pt idx="948">
                  <c:v>-112.2365449</c:v>
                </c:pt>
                <c:pt idx="949">
                  <c:v>114.2515959</c:v>
                </c:pt>
                <c:pt idx="950">
                  <c:v>95.864520380000002</c:v>
                </c:pt>
                <c:pt idx="951">
                  <c:v>-106.90432509999999</c:v>
                </c:pt>
                <c:pt idx="952">
                  <c:v>-140.99248499999999</c:v>
                </c:pt>
                <c:pt idx="953">
                  <c:v>-164.04559219999999</c:v>
                </c:pt>
                <c:pt idx="954">
                  <c:v>-178.90015500000001</c:v>
                </c:pt>
                <c:pt idx="955">
                  <c:v>-171.8185359</c:v>
                </c:pt>
                <c:pt idx="956">
                  <c:v>-134.88845449999999</c:v>
                </c:pt>
                <c:pt idx="957">
                  <c:v>-110.34491800000001</c:v>
                </c:pt>
                <c:pt idx="958">
                  <c:v>-92.818768509999998</c:v>
                </c:pt>
                <c:pt idx="959">
                  <c:v>-73.937288170000002</c:v>
                </c:pt>
                <c:pt idx="960">
                  <c:v>-62.077295569999997</c:v>
                </c:pt>
                <c:pt idx="961">
                  <c:v>-44.871838629999999</c:v>
                </c:pt>
                <c:pt idx="962">
                  <c:v>-39.578997039999997</c:v>
                </c:pt>
                <c:pt idx="963">
                  <c:v>-8.5757352969999996</c:v>
                </c:pt>
                <c:pt idx="964">
                  <c:v>-6.6417439549999999</c:v>
                </c:pt>
                <c:pt idx="965">
                  <c:v>11.72202104</c:v>
                </c:pt>
                <c:pt idx="966">
                  <c:v>22.856725730000001</c:v>
                </c:pt>
                <c:pt idx="967">
                  <c:v>18.848915269999999</c:v>
                </c:pt>
                <c:pt idx="968">
                  <c:v>38.258826310000003</c:v>
                </c:pt>
                <c:pt idx="969">
                  <c:v>3.502132751</c:v>
                </c:pt>
                <c:pt idx="970">
                  <c:v>-1.431338964</c:v>
                </c:pt>
                <c:pt idx="971">
                  <c:v>9.4938737540000009</c:v>
                </c:pt>
                <c:pt idx="972">
                  <c:v>37.433108590000003</c:v>
                </c:pt>
                <c:pt idx="973">
                  <c:v>43.549361990000001</c:v>
                </c:pt>
                <c:pt idx="974">
                  <c:v>45.395670410000001</c:v>
                </c:pt>
                <c:pt idx="975">
                  <c:v>68.03988219</c:v>
                </c:pt>
                <c:pt idx="976">
                  <c:v>85.974015170000001</c:v>
                </c:pt>
                <c:pt idx="977">
                  <c:v>97.285103509999999</c:v>
                </c:pt>
                <c:pt idx="978">
                  <c:v>114.14378979999999</c:v>
                </c:pt>
                <c:pt idx="979">
                  <c:v>121.6243831</c:v>
                </c:pt>
                <c:pt idx="980">
                  <c:v>134.5782222</c:v>
                </c:pt>
                <c:pt idx="981">
                  <c:v>148.11324350000001</c:v>
                </c:pt>
                <c:pt idx="982">
                  <c:v>162.61043169999999</c:v>
                </c:pt>
                <c:pt idx="983">
                  <c:v>166.3283294</c:v>
                </c:pt>
                <c:pt idx="984">
                  <c:v>175.05085629999999</c:v>
                </c:pt>
                <c:pt idx="985">
                  <c:v>-175.49840420000001</c:v>
                </c:pt>
                <c:pt idx="986">
                  <c:v>-170.01923790000001</c:v>
                </c:pt>
                <c:pt idx="987">
                  <c:v>-167.3246212</c:v>
                </c:pt>
                <c:pt idx="988">
                  <c:v>-162.76877519999999</c:v>
                </c:pt>
                <c:pt idx="989">
                  <c:v>-177.52683569999999</c:v>
                </c:pt>
                <c:pt idx="990">
                  <c:v>170.6079072</c:v>
                </c:pt>
                <c:pt idx="991">
                  <c:v>171.21893650000001</c:v>
                </c:pt>
                <c:pt idx="992">
                  <c:v>-177.97821870000001</c:v>
                </c:pt>
                <c:pt idx="993">
                  <c:v>171.50646449999999</c:v>
                </c:pt>
                <c:pt idx="994">
                  <c:v>161.08175320000001</c:v>
                </c:pt>
                <c:pt idx="995">
                  <c:v>139.180486</c:v>
                </c:pt>
                <c:pt idx="996">
                  <c:v>132.07515409999999</c:v>
                </c:pt>
                <c:pt idx="997">
                  <c:v>133.77764010000001</c:v>
                </c:pt>
                <c:pt idx="998">
                  <c:v>129.29320910000001</c:v>
                </c:pt>
                <c:pt idx="999">
                  <c:v>125.9072728</c:v>
                </c:pt>
                <c:pt idx="1000">
                  <c:v>70.343202039999994</c:v>
                </c:pt>
                <c:pt idx="1001">
                  <c:v>55.959890119999997</c:v>
                </c:pt>
                <c:pt idx="1002">
                  <c:v>46.503250970000003</c:v>
                </c:pt>
                <c:pt idx="1003">
                  <c:v>-16.596171139999999</c:v>
                </c:pt>
                <c:pt idx="1004">
                  <c:v>-22.211409329999999</c:v>
                </c:pt>
                <c:pt idx="1005">
                  <c:v>-9.9558780609999999</c:v>
                </c:pt>
                <c:pt idx="1006">
                  <c:v>-49.356706770000002</c:v>
                </c:pt>
                <c:pt idx="1007">
                  <c:v>-66.790418990000006</c:v>
                </c:pt>
                <c:pt idx="1008">
                  <c:v>-80.100149970000004</c:v>
                </c:pt>
                <c:pt idx="1009">
                  <c:v>-91.797340829999996</c:v>
                </c:pt>
                <c:pt idx="1010">
                  <c:v>-97.326426429999998</c:v>
                </c:pt>
                <c:pt idx="1011">
                  <c:v>-124.2523095</c:v>
                </c:pt>
                <c:pt idx="1012">
                  <c:v>-135.45243859999999</c:v>
                </c:pt>
                <c:pt idx="1013">
                  <c:v>-148.6287098</c:v>
                </c:pt>
                <c:pt idx="1014">
                  <c:v>-159.4906048</c:v>
                </c:pt>
                <c:pt idx="1015">
                  <c:v>179.31140329999999</c:v>
                </c:pt>
                <c:pt idx="1016">
                  <c:v>176.15489239999999</c:v>
                </c:pt>
                <c:pt idx="1017">
                  <c:v>170.21350620000001</c:v>
                </c:pt>
                <c:pt idx="1018">
                  <c:v>-177.8513538</c:v>
                </c:pt>
                <c:pt idx="1019">
                  <c:v>-172.801255</c:v>
                </c:pt>
                <c:pt idx="1020">
                  <c:v>-159.7919411</c:v>
                </c:pt>
                <c:pt idx="1021">
                  <c:v>-156.16692850000001</c:v>
                </c:pt>
                <c:pt idx="1022">
                  <c:v>-178.06310569999999</c:v>
                </c:pt>
                <c:pt idx="1023">
                  <c:v>170.00289100000001</c:v>
                </c:pt>
                <c:pt idx="1024">
                  <c:v>159.11671089999999</c:v>
                </c:pt>
                <c:pt idx="1025">
                  <c:v>161.99672810000001</c:v>
                </c:pt>
                <c:pt idx="1026">
                  <c:v>173.39372220000001</c:v>
                </c:pt>
                <c:pt idx="1027">
                  <c:v>-179.26567399999999</c:v>
                </c:pt>
                <c:pt idx="1028">
                  <c:v>164.57439909999999</c:v>
                </c:pt>
                <c:pt idx="1029">
                  <c:v>160.43896409999999</c:v>
                </c:pt>
                <c:pt idx="1030">
                  <c:v>178.771119</c:v>
                </c:pt>
                <c:pt idx="1031">
                  <c:v>-170.98803620000001</c:v>
                </c:pt>
                <c:pt idx="1032">
                  <c:v>-164.18224079999999</c:v>
                </c:pt>
                <c:pt idx="1033">
                  <c:v>-154.84660550000001</c:v>
                </c:pt>
                <c:pt idx="1034">
                  <c:v>-151.09716019999999</c:v>
                </c:pt>
                <c:pt idx="1035">
                  <c:v>-155.88505850000001</c:v>
                </c:pt>
                <c:pt idx="1036">
                  <c:v>-127.5012747</c:v>
                </c:pt>
                <c:pt idx="1037">
                  <c:v>-123.55486449999999</c:v>
                </c:pt>
                <c:pt idx="1038">
                  <c:v>-113.81811570000001</c:v>
                </c:pt>
                <c:pt idx="1039">
                  <c:v>-109.4750032</c:v>
                </c:pt>
                <c:pt idx="1040">
                  <c:v>-101.4140067</c:v>
                </c:pt>
                <c:pt idx="1041">
                  <c:v>-179.99092920000001</c:v>
                </c:pt>
                <c:pt idx="1042">
                  <c:v>168.0230942</c:v>
                </c:pt>
                <c:pt idx="1043">
                  <c:v>172.8742732</c:v>
                </c:pt>
                <c:pt idx="1044">
                  <c:v>-176.6729953</c:v>
                </c:pt>
                <c:pt idx="1045">
                  <c:v>-172.57463060000001</c:v>
                </c:pt>
                <c:pt idx="1046">
                  <c:v>161.18766070000001</c:v>
                </c:pt>
                <c:pt idx="1047">
                  <c:v>172.34817340000001</c:v>
                </c:pt>
                <c:pt idx="1048">
                  <c:v>-177.4554971</c:v>
                </c:pt>
                <c:pt idx="1049">
                  <c:v>133.92573709999999</c:v>
                </c:pt>
                <c:pt idx="1050">
                  <c:v>111.0975332</c:v>
                </c:pt>
                <c:pt idx="1051">
                  <c:v>111.5329514</c:v>
                </c:pt>
                <c:pt idx="1052">
                  <c:v>-176.1876321</c:v>
                </c:pt>
                <c:pt idx="1053">
                  <c:v>-175.81379250000001</c:v>
                </c:pt>
                <c:pt idx="1054">
                  <c:v>172.99395630000001</c:v>
                </c:pt>
                <c:pt idx="1055">
                  <c:v>167.9257753</c:v>
                </c:pt>
                <c:pt idx="1056">
                  <c:v>160.3015844</c:v>
                </c:pt>
                <c:pt idx="1057">
                  <c:v>160.20371890000001</c:v>
                </c:pt>
                <c:pt idx="1058">
                  <c:v>167.9854823</c:v>
                </c:pt>
                <c:pt idx="1059">
                  <c:v>175.4128044</c:v>
                </c:pt>
                <c:pt idx="1060">
                  <c:v>-178.3921733</c:v>
                </c:pt>
                <c:pt idx="1061">
                  <c:v>-172.9029304</c:v>
                </c:pt>
                <c:pt idx="1062">
                  <c:v>-176.90819110000001</c:v>
                </c:pt>
                <c:pt idx="1063">
                  <c:v>-127.27746209999999</c:v>
                </c:pt>
                <c:pt idx="1064">
                  <c:v>-115.2505123</c:v>
                </c:pt>
                <c:pt idx="1065">
                  <c:v>-107.872034</c:v>
                </c:pt>
                <c:pt idx="1066">
                  <c:v>-87.99299972</c:v>
                </c:pt>
                <c:pt idx="1067">
                  <c:v>-86.455293679999997</c:v>
                </c:pt>
                <c:pt idx="1068">
                  <c:v>-75.117701359999998</c:v>
                </c:pt>
                <c:pt idx="1069">
                  <c:v>-90.257644979999995</c:v>
                </c:pt>
                <c:pt idx="1070">
                  <c:v>-95.754648090000003</c:v>
                </c:pt>
                <c:pt idx="1071">
                  <c:v>-103.7295819</c:v>
                </c:pt>
                <c:pt idx="1072">
                  <c:v>-135.10778740000001</c:v>
                </c:pt>
                <c:pt idx="1073">
                  <c:v>-149.73955699999999</c:v>
                </c:pt>
                <c:pt idx="1074">
                  <c:v>-157.3938143</c:v>
                </c:pt>
                <c:pt idx="1075">
                  <c:v>-176.05053820000001</c:v>
                </c:pt>
                <c:pt idx="1076">
                  <c:v>173.04114910000001</c:v>
                </c:pt>
                <c:pt idx="1077">
                  <c:v>-178.24464069999999</c:v>
                </c:pt>
                <c:pt idx="1078">
                  <c:v>147.68904760000001</c:v>
                </c:pt>
                <c:pt idx="1079">
                  <c:v>179.83999080000001</c:v>
                </c:pt>
                <c:pt idx="1080">
                  <c:v>173.06601069999999</c:v>
                </c:pt>
                <c:pt idx="1081">
                  <c:v>164.0232522</c:v>
                </c:pt>
                <c:pt idx="1082">
                  <c:v>168.9744322</c:v>
                </c:pt>
                <c:pt idx="1083">
                  <c:v>123.4061317</c:v>
                </c:pt>
                <c:pt idx="1084">
                  <c:v>114.5486305</c:v>
                </c:pt>
                <c:pt idx="1085">
                  <c:v>3.784624999</c:v>
                </c:pt>
                <c:pt idx="1086">
                  <c:v>22.903416889999999</c:v>
                </c:pt>
                <c:pt idx="1087">
                  <c:v>13.75768066</c:v>
                </c:pt>
                <c:pt idx="1088">
                  <c:v>18.27775359</c:v>
                </c:pt>
                <c:pt idx="1089">
                  <c:v>30.249603839999999</c:v>
                </c:pt>
                <c:pt idx="1090">
                  <c:v>35.588293280000002</c:v>
                </c:pt>
                <c:pt idx="1091">
                  <c:v>39.763153989999999</c:v>
                </c:pt>
                <c:pt idx="1092">
                  <c:v>51.49780475</c:v>
                </c:pt>
                <c:pt idx="1093">
                  <c:v>94.636369329999994</c:v>
                </c:pt>
                <c:pt idx="1094">
                  <c:v>114.2311828</c:v>
                </c:pt>
                <c:pt idx="1095">
                  <c:v>127.9560443</c:v>
                </c:pt>
                <c:pt idx="1096">
                  <c:v>137.2506807</c:v>
                </c:pt>
                <c:pt idx="1097">
                  <c:v>154.41845219999999</c:v>
                </c:pt>
                <c:pt idx="1098">
                  <c:v>169.6348448</c:v>
                </c:pt>
                <c:pt idx="1099">
                  <c:v>179.41999630000001</c:v>
                </c:pt>
                <c:pt idx="1100">
                  <c:v>-175.07065560000001</c:v>
                </c:pt>
                <c:pt idx="1101">
                  <c:v>-170.91558989999999</c:v>
                </c:pt>
                <c:pt idx="1102">
                  <c:v>169.027052</c:v>
                </c:pt>
                <c:pt idx="1103">
                  <c:v>-175.85354219999999</c:v>
                </c:pt>
                <c:pt idx="1104">
                  <c:v>-113.8941579</c:v>
                </c:pt>
                <c:pt idx="1105">
                  <c:v>-102.1534388</c:v>
                </c:pt>
                <c:pt idx="1106">
                  <c:v>-75.413939940000006</c:v>
                </c:pt>
                <c:pt idx="1107">
                  <c:v>-63.709816519999997</c:v>
                </c:pt>
                <c:pt idx="1108">
                  <c:v>-48.880276770000002</c:v>
                </c:pt>
                <c:pt idx="1109">
                  <c:v>-35.946325729999998</c:v>
                </c:pt>
                <c:pt idx="1110">
                  <c:v>-86.511703100000005</c:v>
                </c:pt>
                <c:pt idx="1111">
                  <c:v>-38.919468700000003</c:v>
                </c:pt>
                <c:pt idx="1112">
                  <c:v>-39.583257889999999</c:v>
                </c:pt>
                <c:pt idx="1113">
                  <c:v>-44.146956729999999</c:v>
                </c:pt>
                <c:pt idx="1114">
                  <c:v>-85.571127020000006</c:v>
                </c:pt>
                <c:pt idx="1115">
                  <c:v>-95.625092530000003</c:v>
                </c:pt>
                <c:pt idx="1116">
                  <c:v>-137.16815130000001</c:v>
                </c:pt>
                <c:pt idx="1117">
                  <c:v>-169.1312964</c:v>
                </c:pt>
                <c:pt idx="1118">
                  <c:v>-177.47344509999999</c:v>
                </c:pt>
                <c:pt idx="1119">
                  <c:v>-154.7628632</c:v>
                </c:pt>
                <c:pt idx="1120">
                  <c:v>-154.14904279999999</c:v>
                </c:pt>
                <c:pt idx="1121">
                  <c:v>178.05742720000001</c:v>
                </c:pt>
                <c:pt idx="1122">
                  <c:v>171.8433263</c:v>
                </c:pt>
                <c:pt idx="1123">
                  <c:v>161.71056400000001</c:v>
                </c:pt>
                <c:pt idx="1124">
                  <c:v>172.84787729999999</c:v>
                </c:pt>
                <c:pt idx="1125">
                  <c:v>-178.460362</c:v>
                </c:pt>
                <c:pt idx="1126">
                  <c:v>-171.10596620000001</c:v>
                </c:pt>
                <c:pt idx="1127">
                  <c:v>-175.0823335</c:v>
                </c:pt>
                <c:pt idx="1128">
                  <c:v>-162.13275250000001</c:v>
                </c:pt>
                <c:pt idx="1129">
                  <c:v>179.3791928</c:v>
                </c:pt>
                <c:pt idx="1130">
                  <c:v>-149.55619110000001</c:v>
                </c:pt>
                <c:pt idx="1131">
                  <c:v>-140.31314499999999</c:v>
                </c:pt>
                <c:pt idx="1132">
                  <c:v>-157.95484160000001</c:v>
                </c:pt>
                <c:pt idx="1133">
                  <c:v>-166.03025819999999</c:v>
                </c:pt>
                <c:pt idx="1134">
                  <c:v>-178.29233439999999</c:v>
                </c:pt>
                <c:pt idx="1135">
                  <c:v>-153.73962639999999</c:v>
                </c:pt>
                <c:pt idx="1136">
                  <c:v>151.5613492</c:v>
                </c:pt>
                <c:pt idx="1137">
                  <c:v>-158.21673290000001</c:v>
                </c:pt>
                <c:pt idx="1138">
                  <c:v>-151.59025729999999</c:v>
                </c:pt>
                <c:pt idx="1139">
                  <c:v>-144.60346530000001</c:v>
                </c:pt>
                <c:pt idx="1140">
                  <c:v>-136.23307890000001</c:v>
                </c:pt>
                <c:pt idx="1141">
                  <c:v>-174.2277594</c:v>
                </c:pt>
                <c:pt idx="1142">
                  <c:v>174.7262609</c:v>
                </c:pt>
                <c:pt idx="1143">
                  <c:v>-178.2129004</c:v>
                </c:pt>
                <c:pt idx="1144">
                  <c:v>163.38046270000001</c:v>
                </c:pt>
                <c:pt idx="1145">
                  <c:v>167.1969733</c:v>
                </c:pt>
                <c:pt idx="1146">
                  <c:v>152.37064670000001</c:v>
                </c:pt>
                <c:pt idx="1147">
                  <c:v>-177.94146499999999</c:v>
                </c:pt>
                <c:pt idx="1148">
                  <c:v>-173.3019549</c:v>
                </c:pt>
                <c:pt idx="1149">
                  <c:v>-178.14303459999999</c:v>
                </c:pt>
                <c:pt idx="1150">
                  <c:v>166.9016196</c:v>
                </c:pt>
                <c:pt idx="1151">
                  <c:v>161.88310559999999</c:v>
                </c:pt>
                <c:pt idx="1152">
                  <c:v>147.32111370000001</c:v>
                </c:pt>
                <c:pt idx="1153">
                  <c:v>138.9967786</c:v>
                </c:pt>
                <c:pt idx="1154">
                  <c:v>115.64411200000001</c:v>
                </c:pt>
                <c:pt idx="1155">
                  <c:v>114.05446980000001</c:v>
                </c:pt>
                <c:pt idx="1156">
                  <c:v>111.1729416</c:v>
                </c:pt>
                <c:pt idx="1157">
                  <c:v>117.6961632</c:v>
                </c:pt>
                <c:pt idx="1158">
                  <c:v>133.14305250000001</c:v>
                </c:pt>
                <c:pt idx="1159">
                  <c:v>131.3481879</c:v>
                </c:pt>
                <c:pt idx="1160">
                  <c:v>113.74875969999999</c:v>
                </c:pt>
                <c:pt idx="1161">
                  <c:v>127.4644012</c:v>
                </c:pt>
                <c:pt idx="1162">
                  <c:v>135.82844119999999</c:v>
                </c:pt>
                <c:pt idx="1163">
                  <c:v>146.9672152</c:v>
                </c:pt>
                <c:pt idx="1164">
                  <c:v>165.0563526</c:v>
                </c:pt>
                <c:pt idx="1165">
                  <c:v>174.4547207</c:v>
                </c:pt>
                <c:pt idx="1166">
                  <c:v>173.09303929999999</c:v>
                </c:pt>
                <c:pt idx="1167">
                  <c:v>-173.25247519999999</c:v>
                </c:pt>
                <c:pt idx="1168">
                  <c:v>-175.62627620000001</c:v>
                </c:pt>
                <c:pt idx="1169">
                  <c:v>-167.38946780000001</c:v>
                </c:pt>
                <c:pt idx="1170">
                  <c:v>-163.1965544</c:v>
                </c:pt>
                <c:pt idx="1171">
                  <c:v>-160.52263479999999</c:v>
                </c:pt>
                <c:pt idx="1172">
                  <c:v>-161.59260810000001</c:v>
                </c:pt>
                <c:pt idx="1173">
                  <c:v>-161.45190410000001</c:v>
                </c:pt>
                <c:pt idx="1174">
                  <c:v>-171.3308993</c:v>
                </c:pt>
                <c:pt idx="1175">
                  <c:v>-170.25192849999999</c:v>
                </c:pt>
                <c:pt idx="1176">
                  <c:v>179.0304391</c:v>
                </c:pt>
                <c:pt idx="1177">
                  <c:v>176.38377929999999</c:v>
                </c:pt>
                <c:pt idx="1178">
                  <c:v>174.89206759999999</c:v>
                </c:pt>
                <c:pt idx="1179">
                  <c:v>-173.75072209999999</c:v>
                </c:pt>
                <c:pt idx="1180">
                  <c:v>-162.0361767</c:v>
                </c:pt>
                <c:pt idx="1181">
                  <c:v>-158.0311193</c:v>
                </c:pt>
                <c:pt idx="1182">
                  <c:v>-151.08565150000001</c:v>
                </c:pt>
                <c:pt idx="1183">
                  <c:v>-160.45896310000001</c:v>
                </c:pt>
                <c:pt idx="1184">
                  <c:v>-165.9737293</c:v>
                </c:pt>
                <c:pt idx="1185">
                  <c:v>179.94593280000001</c:v>
                </c:pt>
                <c:pt idx="1186">
                  <c:v>168.43203460000001</c:v>
                </c:pt>
                <c:pt idx="1187">
                  <c:v>-179.23712420000001</c:v>
                </c:pt>
                <c:pt idx="1188">
                  <c:v>-173.74937460000001</c:v>
                </c:pt>
                <c:pt idx="1189">
                  <c:v>-169.3093585</c:v>
                </c:pt>
                <c:pt idx="1190">
                  <c:v>-175.9189858</c:v>
                </c:pt>
                <c:pt idx="1191">
                  <c:v>155.5942872</c:v>
                </c:pt>
                <c:pt idx="1192">
                  <c:v>-171.9295071</c:v>
                </c:pt>
                <c:pt idx="1193">
                  <c:v>142.5937457</c:v>
                </c:pt>
                <c:pt idx="1194">
                  <c:v>131.43482470000001</c:v>
                </c:pt>
                <c:pt idx="1195">
                  <c:v>121.48442300000001</c:v>
                </c:pt>
                <c:pt idx="1196">
                  <c:v>114.2853001</c:v>
                </c:pt>
                <c:pt idx="1197">
                  <c:v>127.16283319999999</c:v>
                </c:pt>
                <c:pt idx="1198">
                  <c:v>135.25881380000001</c:v>
                </c:pt>
                <c:pt idx="1199">
                  <c:v>153.67106390000001</c:v>
                </c:pt>
                <c:pt idx="1200">
                  <c:v>163.2963374</c:v>
                </c:pt>
                <c:pt idx="1201">
                  <c:v>173.39647049999999</c:v>
                </c:pt>
                <c:pt idx="1202">
                  <c:v>160.02815179999999</c:v>
                </c:pt>
                <c:pt idx="1203">
                  <c:v>-178.21067579999999</c:v>
                </c:pt>
                <c:pt idx="1204">
                  <c:v>170.9316991</c:v>
                </c:pt>
                <c:pt idx="1205">
                  <c:v>128.82131580000001</c:v>
                </c:pt>
                <c:pt idx="1206">
                  <c:v>107.19266</c:v>
                </c:pt>
                <c:pt idx="1207">
                  <c:v>107.1107445</c:v>
                </c:pt>
                <c:pt idx="1208">
                  <c:v>102.16515889999999</c:v>
                </c:pt>
                <c:pt idx="1209">
                  <c:v>101.5268331</c:v>
                </c:pt>
                <c:pt idx="1210">
                  <c:v>105.9504575</c:v>
                </c:pt>
                <c:pt idx="1211">
                  <c:v>103.62350240000001</c:v>
                </c:pt>
                <c:pt idx="1212">
                  <c:v>142.15850090000001</c:v>
                </c:pt>
                <c:pt idx="1213">
                  <c:v>143.1964553</c:v>
                </c:pt>
                <c:pt idx="1214">
                  <c:v>135.82097239999999</c:v>
                </c:pt>
                <c:pt idx="1215">
                  <c:v>133.674519</c:v>
                </c:pt>
                <c:pt idx="1216">
                  <c:v>134.20783270000001</c:v>
                </c:pt>
                <c:pt idx="1217">
                  <c:v>-173.69739379999999</c:v>
                </c:pt>
                <c:pt idx="1218">
                  <c:v>-156.75790040000001</c:v>
                </c:pt>
                <c:pt idx="1219">
                  <c:v>-146.75308999999999</c:v>
                </c:pt>
                <c:pt idx="1220">
                  <c:v>-135.46290400000001</c:v>
                </c:pt>
                <c:pt idx="1221">
                  <c:v>-124.4625247</c:v>
                </c:pt>
                <c:pt idx="1222">
                  <c:v>-118.65856890000001</c:v>
                </c:pt>
                <c:pt idx="1223">
                  <c:v>-115.48355650000001</c:v>
                </c:pt>
                <c:pt idx="1224">
                  <c:v>-110.174037</c:v>
                </c:pt>
                <c:pt idx="1225">
                  <c:v>-101.8290824</c:v>
                </c:pt>
                <c:pt idx="1226">
                  <c:v>-87.077880350000001</c:v>
                </c:pt>
                <c:pt idx="1227">
                  <c:v>-84.336548669999999</c:v>
                </c:pt>
                <c:pt idx="1228">
                  <c:v>-90.541159579999999</c:v>
                </c:pt>
                <c:pt idx="1229">
                  <c:v>-86.447583269999996</c:v>
                </c:pt>
                <c:pt idx="1230">
                  <c:v>-88.791310480000007</c:v>
                </c:pt>
                <c:pt idx="1231">
                  <c:v>-66.713990519999996</c:v>
                </c:pt>
                <c:pt idx="1232">
                  <c:v>-58.735900630000003</c:v>
                </c:pt>
                <c:pt idx="1233">
                  <c:v>-44.773340169999997</c:v>
                </c:pt>
                <c:pt idx="1234">
                  <c:v>-40.812502160000001</c:v>
                </c:pt>
                <c:pt idx="1235">
                  <c:v>-39.393540309999999</c:v>
                </c:pt>
                <c:pt idx="1236">
                  <c:v>-32.559021540000003</c:v>
                </c:pt>
                <c:pt idx="1237">
                  <c:v>-19.599389819999999</c:v>
                </c:pt>
                <c:pt idx="1238">
                  <c:v>-25.403498190000001</c:v>
                </c:pt>
                <c:pt idx="1239">
                  <c:v>-15.72638594</c:v>
                </c:pt>
                <c:pt idx="1240">
                  <c:v>-19.596420370000001</c:v>
                </c:pt>
                <c:pt idx="1241">
                  <c:v>-9.5608042359999992</c:v>
                </c:pt>
                <c:pt idx="1242">
                  <c:v>-11.99694493</c:v>
                </c:pt>
                <c:pt idx="1243">
                  <c:v>-11.29386392</c:v>
                </c:pt>
                <c:pt idx="1244">
                  <c:v>-9.6008688170000003</c:v>
                </c:pt>
                <c:pt idx="1245">
                  <c:v>-13.016784510000001</c:v>
                </c:pt>
                <c:pt idx="1246">
                  <c:v>-13.995430710000001</c:v>
                </c:pt>
                <c:pt idx="1247">
                  <c:v>-28.578311620000001</c:v>
                </c:pt>
                <c:pt idx="1248">
                  <c:v>-33.807477630000001</c:v>
                </c:pt>
                <c:pt idx="1249">
                  <c:v>-55.652536470000001</c:v>
                </c:pt>
                <c:pt idx="1250">
                  <c:v>-71.020882069999999</c:v>
                </c:pt>
                <c:pt idx="1251">
                  <c:v>-1.3127896999999999</c:v>
                </c:pt>
                <c:pt idx="1252">
                  <c:v>-3.4608950049999998</c:v>
                </c:pt>
                <c:pt idx="1253">
                  <c:v>-13.48213054</c:v>
                </c:pt>
                <c:pt idx="1254">
                  <c:v>-15.82515149</c:v>
                </c:pt>
                <c:pt idx="1255">
                  <c:v>-16.188457249999999</c:v>
                </c:pt>
                <c:pt idx="1256">
                  <c:v>-39.380624240000003</c:v>
                </c:pt>
                <c:pt idx="1257">
                  <c:v>-52.36649087</c:v>
                </c:pt>
                <c:pt idx="1258">
                  <c:v>-60.552522240000002</c:v>
                </c:pt>
                <c:pt idx="1259">
                  <c:v>-75.015253560000005</c:v>
                </c:pt>
                <c:pt idx="1260">
                  <c:v>-91.845863910000006</c:v>
                </c:pt>
                <c:pt idx="1261">
                  <c:v>-107.0245996</c:v>
                </c:pt>
                <c:pt idx="1262">
                  <c:v>-119.5355149</c:v>
                </c:pt>
                <c:pt idx="1263">
                  <c:v>-128.106762</c:v>
                </c:pt>
                <c:pt idx="1264">
                  <c:v>-128.58389700000001</c:v>
                </c:pt>
                <c:pt idx="1265">
                  <c:v>-103.1859611</c:v>
                </c:pt>
                <c:pt idx="1266">
                  <c:v>-86.523191319999995</c:v>
                </c:pt>
                <c:pt idx="1267">
                  <c:v>-71.436790860000002</c:v>
                </c:pt>
                <c:pt idx="1268">
                  <c:v>-85.843812360000001</c:v>
                </c:pt>
                <c:pt idx="1269">
                  <c:v>-103.4876498</c:v>
                </c:pt>
                <c:pt idx="1270">
                  <c:v>-113.52611109999999</c:v>
                </c:pt>
                <c:pt idx="1271">
                  <c:v>-103.82481850000001</c:v>
                </c:pt>
                <c:pt idx="1272">
                  <c:v>-100.3549506</c:v>
                </c:pt>
                <c:pt idx="1273">
                  <c:v>-125.8398114</c:v>
                </c:pt>
                <c:pt idx="1274">
                  <c:v>-147.15883650000001</c:v>
                </c:pt>
                <c:pt idx="1275">
                  <c:v>-162.4403623</c:v>
                </c:pt>
                <c:pt idx="1276">
                  <c:v>-179.4125085</c:v>
                </c:pt>
                <c:pt idx="1277">
                  <c:v>177.0924052</c:v>
                </c:pt>
                <c:pt idx="1278">
                  <c:v>162.00038699999999</c:v>
                </c:pt>
                <c:pt idx="1279">
                  <c:v>157.58009659999999</c:v>
                </c:pt>
                <c:pt idx="1280">
                  <c:v>154.58166499999999</c:v>
                </c:pt>
                <c:pt idx="1281">
                  <c:v>143.16748659999999</c:v>
                </c:pt>
                <c:pt idx="1282">
                  <c:v>123.67156060000001</c:v>
                </c:pt>
                <c:pt idx="1283">
                  <c:v>139.37444379999999</c:v>
                </c:pt>
                <c:pt idx="1284">
                  <c:v>110.043431</c:v>
                </c:pt>
                <c:pt idx="1285">
                  <c:v>99.898065919999993</c:v>
                </c:pt>
                <c:pt idx="1286">
                  <c:v>88.7249032</c:v>
                </c:pt>
                <c:pt idx="1287">
                  <c:v>161.30649299999999</c:v>
                </c:pt>
                <c:pt idx="1288">
                  <c:v>-175.87497819999999</c:v>
                </c:pt>
                <c:pt idx="1289">
                  <c:v>-137.8658557</c:v>
                </c:pt>
                <c:pt idx="1290">
                  <c:v>-129.50135520000001</c:v>
                </c:pt>
                <c:pt idx="1291">
                  <c:v>54.68837121</c:v>
                </c:pt>
                <c:pt idx="1292">
                  <c:v>-83.986275480000003</c:v>
                </c:pt>
                <c:pt idx="1293">
                  <c:v>-91.401300579999997</c:v>
                </c:pt>
                <c:pt idx="1294">
                  <c:v>-118.6080767</c:v>
                </c:pt>
                <c:pt idx="1295">
                  <c:v>-122.3745179</c:v>
                </c:pt>
                <c:pt idx="1296">
                  <c:v>-167.7670463</c:v>
                </c:pt>
                <c:pt idx="1297">
                  <c:v>62.578199730000001</c:v>
                </c:pt>
                <c:pt idx="1298">
                  <c:v>-122.8024363</c:v>
                </c:pt>
                <c:pt idx="1299">
                  <c:v>-115.1468107</c:v>
                </c:pt>
                <c:pt idx="1300">
                  <c:v>-104.148487</c:v>
                </c:pt>
                <c:pt idx="1301">
                  <c:v>-95.038419059999995</c:v>
                </c:pt>
                <c:pt idx="1302">
                  <c:v>-72.606160950000003</c:v>
                </c:pt>
                <c:pt idx="1303">
                  <c:v>-55.977979599999998</c:v>
                </c:pt>
                <c:pt idx="1304">
                  <c:v>-47.022375080000003</c:v>
                </c:pt>
                <c:pt idx="1305">
                  <c:v>-38.77521282</c:v>
                </c:pt>
                <c:pt idx="1306">
                  <c:v>-43.781998399999999</c:v>
                </c:pt>
                <c:pt idx="1307">
                  <c:v>-43.43855559</c:v>
                </c:pt>
                <c:pt idx="1308">
                  <c:v>-20.53593905</c:v>
                </c:pt>
                <c:pt idx="1309">
                  <c:v>-6.4531482750000002</c:v>
                </c:pt>
                <c:pt idx="1310">
                  <c:v>-7.8436046340000001</c:v>
                </c:pt>
                <c:pt idx="1311">
                  <c:v>-36.681586709999998</c:v>
                </c:pt>
                <c:pt idx="1312">
                  <c:v>-53.769224489999999</c:v>
                </c:pt>
                <c:pt idx="1313">
                  <c:v>-50.71595078</c:v>
                </c:pt>
                <c:pt idx="1314">
                  <c:v>-17.51987261</c:v>
                </c:pt>
                <c:pt idx="1315">
                  <c:v>87.648940780000004</c:v>
                </c:pt>
                <c:pt idx="1316">
                  <c:v>108.8477558</c:v>
                </c:pt>
                <c:pt idx="1317">
                  <c:v>69.357420430000005</c:v>
                </c:pt>
                <c:pt idx="1318">
                  <c:v>7.610615642</c:v>
                </c:pt>
                <c:pt idx="1319">
                  <c:v>-8.983455803</c:v>
                </c:pt>
                <c:pt idx="1320">
                  <c:v>-25.405269830000002</c:v>
                </c:pt>
                <c:pt idx="1321">
                  <c:v>-113.77258519999999</c:v>
                </c:pt>
                <c:pt idx="1322">
                  <c:v>-133.62262150000001</c:v>
                </c:pt>
                <c:pt idx="1323">
                  <c:v>-151.93527069999999</c:v>
                </c:pt>
                <c:pt idx="1324">
                  <c:v>-170.68390020000001</c:v>
                </c:pt>
                <c:pt idx="1325">
                  <c:v>176.8815817</c:v>
                </c:pt>
                <c:pt idx="1326">
                  <c:v>170.11974430000001</c:v>
                </c:pt>
                <c:pt idx="1327">
                  <c:v>-179.36145730000001</c:v>
                </c:pt>
                <c:pt idx="1328">
                  <c:v>158.18746429999999</c:v>
                </c:pt>
                <c:pt idx="1329">
                  <c:v>138.54875659999999</c:v>
                </c:pt>
                <c:pt idx="1330">
                  <c:v>-1.984321885</c:v>
                </c:pt>
                <c:pt idx="1331">
                  <c:v>9.6288596640000002</c:v>
                </c:pt>
                <c:pt idx="1332">
                  <c:v>25.140285070000001</c:v>
                </c:pt>
                <c:pt idx="1333">
                  <c:v>-12.221821090000001</c:v>
                </c:pt>
                <c:pt idx="1334">
                  <c:v>-21.617347680000002</c:v>
                </c:pt>
                <c:pt idx="1335">
                  <c:v>-45.793168989999998</c:v>
                </c:pt>
                <c:pt idx="1336">
                  <c:v>-58.430952099999999</c:v>
                </c:pt>
                <c:pt idx="1337">
                  <c:v>-41.016596880000002</c:v>
                </c:pt>
                <c:pt idx="1338">
                  <c:v>12.57188579</c:v>
                </c:pt>
                <c:pt idx="1339">
                  <c:v>9.149375375</c:v>
                </c:pt>
                <c:pt idx="1340">
                  <c:v>11.55704658</c:v>
                </c:pt>
                <c:pt idx="1341">
                  <c:v>-12.22286748</c:v>
                </c:pt>
                <c:pt idx="1342">
                  <c:v>30.171164210000001</c:v>
                </c:pt>
                <c:pt idx="1343">
                  <c:v>12.87438216</c:v>
                </c:pt>
                <c:pt idx="1344">
                  <c:v>20.771751179999999</c:v>
                </c:pt>
                <c:pt idx="1345">
                  <c:v>48.718185929999997</c:v>
                </c:pt>
                <c:pt idx="1346">
                  <c:v>7.461601591</c:v>
                </c:pt>
                <c:pt idx="1347">
                  <c:v>20.499286130000002</c:v>
                </c:pt>
                <c:pt idx="1348">
                  <c:v>-13.914654909999999</c:v>
                </c:pt>
                <c:pt idx="1349">
                  <c:v>-22.676283590000001</c:v>
                </c:pt>
                <c:pt idx="1350">
                  <c:v>123.162161</c:v>
                </c:pt>
                <c:pt idx="1351">
                  <c:v>145.21396809999999</c:v>
                </c:pt>
                <c:pt idx="1352">
                  <c:v>141.9685772</c:v>
                </c:pt>
                <c:pt idx="1353">
                  <c:v>141.10591210000001</c:v>
                </c:pt>
                <c:pt idx="1354">
                  <c:v>105.6140115</c:v>
                </c:pt>
                <c:pt idx="1355">
                  <c:v>80.831615249999999</c:v>
                </c:pt>
                <c:pt idx="1356">
                  <c:v>107.1407914</c:v>
                </c:pt>
                <c:pt idx="1357">
                  <c:v>119.749916</c:v>
                </c:pt>
                <c:pt idx="1358">
                  <c:v>126.2394097</c:v>
                </c:pt>
                <c:pt idx="1359">
                  <c:v>149.37908039999999</c:v>
                </c:pt>
                <c:pt idx="1360">
                  <c:v>163.51057700000001</c:v>
                </c:pt>
                <c:pt idx="1361">
                  <c:v>167.5358248</c:v>
                </c:pt>
                <c:pt idx="1362">
                  <c:v>178.67854819999999</c:v>
                </c:pt>
                <c:pt idx="1363">
                  <c:v>-175.19004810000001</c:v>
                </c:pt>
                <c:pt idx="1364">
                  <c:v>173.24631389999999</c:v>
                </c:pt>
                <c:pt idx="1365">
                  <c:v>160.38930199999999</c:v>
                </c:pt>
                <c:pt idx="1366">
                  <c:v>-169.9645841</c:v>
                </c:pt>
                <c:pt idx="1367">
                  <c:v>175.62770380000001</c:v>
                </c:pt>
                <c:pt idx="1368">
                  <c:v>108.1870697</c:v>
                </c:pt>
                <c:pt idx="1369">
                  <c:v>112.8898478</c:v>
                </c:pt>
                <c:pt idx="1370">
                  <c:v>154.04485690000001</c:v>
                </c:pt>
                <c:pt idx="1371">
                  <c:v>165.494167</c:v>
                </c:pt>
                <c:pt idx="1372">
                  <c:v>173.57945240000001</c:v>
                </c:pt>
                <c:pt idx="1373">
                  <c:v>159.3159642</c:v>
                </c:pt>
                <c:pt idx="1374">
                  <c:v>162.08673210000001</c:v>
                </c:pt>
                <c:pt idx="1375">
                  <c:v>174.49833570000001</c:v>
                </c:pt>
                <c:pt idx="1376">
                  <c:v>-174.1420818</c:v>
                </c:pt>
                <c:pt idx="1377">
                  <c:v>170.72307119999999</c:v>
                </c:pt>
                <c:pt idx="1378">
                  <c:v>-138.35686849999999</c:v>
                </c:pt>
                <c:pt idx="1379">
                  <c:v>-120.6436523</c:v>
                </c:pt>
                <c:pt idx="1380">
                  <c:v>-111.6084743</c:v>
                </c:pt>
                <c:pt idx="1381">
                  <c:v>-83.479684930000005</c:v>
                </c:pt>
                <c:pt idx="1382">
                  <c:v>-86.040723270000001</c:v>
                </c:pt>
                <c:pt idx="1383">
                  <c:v>-78.787295580000006</c:v>
                </c:pt>
                <c:pt idx="1384">
                  <c:v>-130.8356148</c:v>
                </c:pt>
                <c:pt idx="1385">
                  <c:v>-94.383916290000002</c:v>
                </c:pt>
                <c:pt idx="1386">
                  <c:v>-102.0008855</c:v>
                </c:pt>
                <c:pt idx="1387">
                  <c:v>-107.2111223</c:v>
                </c:pt>
                <c:pt idx="1388">
                  <c:v>-164.59891329999999</c:v>
                </c:pt>
                <c:pt idx="1389">
                  <c:v>155.3359413</c:v>
                </c:pt>
                <c:pt idx="1390">
                  <c:v>117.34988920000001</c:v>
                </c:pt>
                <c:pt idx="1391">
                  <c:v>-148.6595619</c:v>
                </c:pt>
                <c:pt idx="1392">
                  <c:v>-165.88462730000001</c:v>
                </c:pt>
                <c:pt idx="1393">
                  <c:v>-135.07565690000001</c:v>
                </c:pt>
                <c:pt idx="1394">
                  <c:v>-131.2444332</c:v>
                </c:pt>
                <c:pt idx="1395">
                  <c:v>-133.5215895</c:v>
                </c:pt>
                <c:pt idx="1396">
                  <c:v>177.94254079999999</c:v>
                </c:pt>
                <c:pt idx="1397">
                  <c:v>161.1633535</c:v>
                </c:pt>
                <c:pt idx="1398">
                  <c:v>172.10770500000001</c:v>
                </c:pt>
                <c:pt idx="1399">
                  <c:v>-177.82771020000001</c:v>
                </c:pt>
                <c:pt idx="1400">
                  <c:v>-175.43483180000001</c:v>
                </c:pt>
                <c:pt idx="1401">
                  <c:v>139.830758</c:v>
                </c:pt>
                <c:pt idx="1402">
                  <c:v>111.0118398</c:v>
                </c:pt>
                <c:pt idx="1403">
                  <c:v>116.11681280000001</c:v>
                </c:pt>
                <c:pt idx="1404">
                  <c:v>160.36104689999999</c:v>
                </c:pt>
                <c:pt idx="1405">
                  <c:v>168.57640850000001</c:v>
                </c:pt>
                <c:pt idx="1406">
                  <c:v>153.4140836</c:v>
                </c:pt>
                <c:pt idx="1407">
                  <c:v>147.11221430000001</c:v>
                </c:pt>
                <c:pt idx="1408">
                  <c:v>154.85806109999999</c:v>
                </c:pt>
                <c:pt idx="1409">
                  <c:v>157.54271439999999</c:v>
                </c:pt>
                <c:pt idx="1410">
                  <c:v>-176.70181890000001</c:v>
                </c:pt>
                <c:pt idx="1411">
                  <c:v>-170.98207410000001</c:v>
                </c:pt>
                <c:pt idx="1412">
                  <c:v>173.64130499999999</c:v>
                </c:pt>
                <c:pt idx="1413">
                  <c:v>166.07742189999999</c:v>
                </c:pt>
                <c:pt idx="1414">
                  <c:v>161.05989740000001</c:v>
                </c:pt>
                <c:pt idx="1415">
                  <c:v>-169.4462738</c:v>
                </c:pt>
                <c:pt idx="1416">
                  <c:v>-145.8596786</c:v>
                </c:pt>
                <c:pt idx="1417">
                  <c:v>-130.80571019999999</c:v>
                </c:pt>
                <c:pt idx="1418">
                  <c:v>-164.6937097</c:v>
                </c:pt>
                <c:pt idx="1419">
                  <c:v>-166.1869039</c:v>
                </c:pt>
                <c:pt idx="1420">
                  <c:v>173.78250980000001</c:v>
                </c:pt>
                <c:pt idx="1421">
                  <c:v>175.28449620000001</c:v>
                </c:pt>
                <c:pt idx="1422">
                  <c:v>144.87928769999999</c:v>
                </c:pt>
                <c:pt idx="1423">
                  <c:v>135.54907650000001</c:v>
                </c:pt>
                <c:pt idx="1424">
                  <c:v>155.33433640000001</c:v>
                </c:pt>
                <c:pt idx="1425">
                  <c:v>149.1318205</c:v>
                </c:pt>
                <c:pt idx="1426">
                  <c:v>154.928394</c:v>
                </c:pt>
                <c:pt idx="1427">
                  <c:v>-169.29331139999999</c:v>
                </c:pt>
                <c:pt idx="1428">
                  <c:v>156.5894472</c:v>
                </c:pt>
                <c:pt idx="1429">
                  <c:v>-171.89316249999999</c:v>
                </c:pt>
                <c:pt idx="1430">
                  <c:v>-79.57176054</c:v>
                </c:pt>
                <c:pt idx="1431">
                  <c:v>-63.268511959999998</c:v>
                </c:pt>
                <c:pt idx="1432">
                  <c:v>-50.559028720000001</c:v>
                </c:pt>
                <c:pt idx="1433">
                  <c:v>-65.881201820000001</c:v>
                </c:pt>
                <c:pt idx="1434">
                  <c:v>-50.495120440000001</c:v>
                </c:pt>
                <c:pt idx="1435">
                  <c:v>-68.075834520000001</c:v>
                </c:pt>
                <c:pt idx="1436">
                  <c:v>-90.896839650000004</c:v>
                </c:pt>
                <c:pt idx="1437">
                  <c:v>-111.15916319999999</c:v>
                </c:pt>
                <c:pt idx="1438">
                  <c:v>-130.3539049</c:v>
                </c:pt>
                <c:pt idx="1439">
                  <c:v>-138.29680479999999</c:v>
                </c:pt>
                <c:pt idx="1440">
                  <c:v>-157.23459869999999</c:v>
                </c:pt>
                <c:pt idx="1441">
                  <c:v>-179.41830089999999</c:v>
                </c:pt>
                <c:pt idx="1442">
                  <c:v>167.66410590000001</c:v>
                </c:pt>
                <c:pt idx="1443">
                  <c:v>175.58339459999999</c:v>
                </c:pt>
                <c:pt idx="1444">
                  <c:v>171.75094129999999</c:v>
                </c:pt>
                <c:pt idx="1445">
                  <c:v>158.5934594</c:v>
                </c:pt>
                <c:pt idx="1446">
                  <c:v>-178.95708959999999</c:v>
                </c:pt>
                <c:pt idx="1447">
                  <c:v>163.1439704</c:v>
                </c:pt>
                <c:pt idx="1448">
                  <c:v>148.27666249999999</c:v>
                </c:pt>
                <c:pt idx="1449">
                  <c:v>148.05530340000001</c:v>
                </c:pt>
                <c:pt idx="1450">
                  <c:v>153.68179799999999</c:v>
                </c:pt>
                <c:pt idx="1451">
                  <c:v>148.27139679999999</c:v>
                </c:pt>
                <c:pt idx="1452">
                  <c:v>0.81800450199999997</c:v>
                </c:pt>
                <c:pt idx="1453">
                  <c:v>7.0276304060000001</c:v>
                </c:pt>
                <c:pt idx="1454">
                  <c:v>25.005300120000001</c:v>
                </c:pt>
                <c:pt idx="1455">
                  <c:v>26.465335169999999</c:v>
                </c:pt>
                <c:pt idx="1456">
                  <c:v>8.0305005719999993</c:v>
                </c:pt>
                <c:pt idx="1457">
                  <c:v>-14.7329299</c:v>
                </c:pt>
                <c:pt idx="1458">
                  <c:v>-26.164729650000002</c:v>
                </c:pt>
                <c:pt idx="1459">
                  <c:v>-43.267971060000001</c:v>
                </c:pt>
                <c:pt idx="1460">
                  <c:v>-60.12353598</c:v>
                </c:pt>
                <c:pt idx="1461">
                  <c:v>-66.641840119999998</c:v>
                </c:pt>
                <c:pt idx="1462">
                  <c:v>-42.369574679999999</c:v>
                </c:pt>
                <c:pt idx="1463">
                  <c:v>-71.939080070000003</c:v>
                </c:pt>
                <c:pt idx="1464">
                  <c:v>-84.767131489999997</c:v>
                </c:pt>
                <c:pt idx="1465">
                  <c:v>-89.326765330000001</c:v>
                </c:pt>
                <c:pt idx="1466">
                  <c:v>-99.957944389999994</c:v>
                </c:pt>
                <c:pt idx="1467">
                  <c:v>-106.2517521</c:v>
                </c:pt>
                <c:pt idx="1468">
                  <c:v>-116.6594016</c:v>
                </c:pt>
                <c:pt idx="1469">
                  <c:v>-121.3146552</c:v>
                </c:pt>
                <c:pt idx="1470">
                  <c:v>-129.75801369999999</c:v>
                </c:pt>
                <c:pt idx="1471">
                  <c:v>-134.3072319</c:v>
                </c:pt>
                <c:pt idx="1472">
                  <c:v>-128.20819660000001</c:v>
                </c:pt>
                <c:pt idx="1473">
                  <c:v>-139.8324514</c:v>
                </c:pt>
                <c:pt idx="1474">
                  <c:v>-147.0632841</c:v>
                </c:pt>
                <c:pt idx="1475">
                  <c:v>-170.5955112</c:v>
                </c:pt>
                <c:pt idx="1476">
                  <c:v>-175.3140477</c:v>
                </c:pt>
                <c:pt idx="1477">
                  <c:v>178.5649238</c:v>
                </c:pt>
                <c:pt idx="1478">
                  <c:v>-41.037443230000001</c:v>
                </c:pt>
                <c:pt idx="1479">
                  <c:v>50.777568989999999</c:v>
                </c:pt>
                <c:pt idx="1480">
                  <c:v>126.1010217</c:v>
                </c:pt>
                <c:pt idx="1481">
                  <c:v>138.82327419999999</c:v>
                </c:pt>
                <c:pt idx="1482">
                  <c:v>159.09867109999999</c:v>
                </c:pt>
                <c:pt idx="1483">
                  <c:v>168.63956709999999</c:v>
                </c:pt>
                <c:pt idx="1484">
                  <c:v>161.7883008</c:v>
                </c:pt>
                <c:pt idx="1485">
                  <c:v>177.34638620000001</c:v>
                </c:pt>
                <c:pt idx="1486">
                  <c:v>152.62064430000001</c:v>
                </c:pt>
                <c:pt idx="1487">
                  <c:v>144.37710179999999</c:v>
                </c:pt>
                <c:pt idx="1488">
                  <c:v>138.18707620000001</c:v>
                </c:pt>
                <c:pt idx="1489">
                  <c:v>137.43259230000001</c:v>
                </c:pt>
                <c:pt idx="1490">
                  <c:v>141.38375970000001</c:v>
                </c:pt>
                <c:pt idx="1491">
                  <c:v>139.04751089999999</c:v>
                </c:pt>
                <c:pt idx="1492">
                  <c:v>147.45783499999999</c:v>
                </c:pt>
                <c:pt idx="1493">
                  <c:v>154.50903729999999</c:v>
                </c:pt>
                <c:pt idx="1494">
                  <c:v>177.01505750000001</c:v>
                </c:pt>
                <c:pt idx="1495">
                  <c:v>123.9169613</c:v>
                </c:pt>
                <c:pt idx="1496">
                  <c:v>95.929312609999997</c:v>
                </c:pt>
                <c:pt idx="1497">
                  <c:v>85.588781740000002</c:v>
                </c:pt>
                <c:pt idx="1498">
                  <c:v>126.7511045</c:v>
                </c:pt>
                <c:pt idx="1499">
                  <c:v>138.31252319999999</c:v>
                </c:pt>
                <c:pt idx="1500">
                  <c:v>-129.79884659999999</c:v>
                </c:pt>
                <c:pt idx="1501">
                  <c:v>-97.49323828</c:v>
                </c:pt>
                <c:pt idx="1502">
                  <c:v>-93.21251608</c:v>
                </c:pt>
                <c:pt idx="1503">
                  <c:v>-171.16520149999999</c:v>
                </c:pt>
                <c:pt idx="1504">
                  <c:v>178.85600779999999</c:v>
                </c:pt>
                <c:pt idx="1505">
                  <c:v>-172.02926590000001</c:v>
                </c:pt>
                <c:pt idx="1506">
                  <c:v>158.63203329999999</c:v>
                </c:pt>
                <c:pt idx="1507">
                  <c:v>146.00035790000001</c:v>
                </c:pt>
                <c:pt idx="1508">
                  <c:v>143.32714849999999</c:v>
                </c:pt>
                <c:pt idx="1509">
                  <c:v>162.67113000000001</c:v>
                </c:pt>
                <c:pt idx="1510">
                  <c:v>138.34704149999999</c:v>
                </c:pt>
                <c:pt idx="1511">
                  <c:v>134.23587230000001</c:v>
                </c:pt>
                <c:pt idx="1512">
                  <c:v>134.37338800000001</c:v>
                </c:pt>
                <c:pt idx="1513">
                  <c:v>135.74513099999999</c:v>
                </c:pt>
                <c:pt idx="1514">
                  <c:v>140.6610556</c:v>
                </c:pt>
                <c:pt idx="1515">
                  <c:v>137.57369629999999</c:v>
                </c:pt>
                <c:pt idx="1516">
                  <c:v>119.3305215</c:v>
                </c:pt>
                <c:pt idx="1517">
                  <c:v>-177.4581335</c:v>
                </c:pt>
                <c:pt idx="1518">
                  <c:v>-50.813433230000001</c:v>
                </c:pt>
                <c:pt idx="1519">
                  <c:v>-148.9471815</c:v>
                </c:pt>
                <c:pt idx="1520">
                  <c:v>-110.36474800000001</c:v>
                </c:pt>
                <c:pt idx="1521">
                  <c:v>-129.1150159</c:v>
                </c:pt>
                <c:pt idx="1522">
                  <c:v>-141.3125479</c:v>
                </c:pt>
                <c:pt idx="1523">
                  <c:v>-159.88947049999999</c:v>
                </c:pt>
                <c:pt idx="1524">
                  <c:v>-137.66453910000001</c:v>
                </c:pt>
                <c:pt idx="1525">
                  <c:v>-125.8235641</c:v>
                </c:pt>
                <c:pt idx="1526">
                  <c:v>-105.6536483</c:v>
                </c:pt>
                <c:pt idx="1527">
                  <c:v>-93.083224670000007</c:v>
                </c:pt>
                <c:pt idx="1528">
                  <c:v>-95.602269750000005</c:v>
                </c:pt>
                <c:pt idx="1529">
                  <c:v>-84.014850519999996</c:v>
                </c:pt>
                <c:pt idx="1530">
                  <c:v>-114.3981036</c:v>
                </c:pt>
                <c:pt idx="1531">
                  <c:v>-159.07722340000001</c:v>
                </c:pt>
                <c:pt idx="1532">
                  <c:v>-177.0436277</c:v>
                </c:pt>
                <c:pt idx="1533">
                  <c:v>174.6503907</c:v>
                </c:pt>
                <c:pt idx="1534">
                  <c:v>171.29621080000001</c:v>
                </c:pt>
                <c:pt idx="1535">
                  <c:v>159.1922826</c:v>
                </c:pt>
                <c:pt idx="1536">
                  <c:v>164.53555729999999</c:v>
                </c:pt>
                <c:pt idx="1537">
                  <c:v>173.1011446</c:v>
                </c:pt>
                <c:pt idx="1538">
                  <c:v>-177.11415030000001</c:v>
                </c:pt>
                <c:pt idx="1539">
                  <c:v>160.72591539999999</c:v>
                </c:pt>
                <c:pt idx="1540">
                  <c:v>145.916753</c:v>
                </c:pt>
                <c:pt idx="1541">
                  <c:v>138.0991521</c:v>
                </c:pt>
                <c:pt idx="1542">
                  <c:v>128.055385</c:v>
                </c:pt>
                <c:pt idx="1543">
                  <c:v>130.05827669999999</c:v>
                </c:pt>
                <c:pt idx="1544">
                  <c:v>132.54999620000001</c:v>
                </c:pt>
                <c:pt idx="1545">
                  <c:v>109.404124</c:v>
                </c:pt>
                <c:pt idx="1546">
                  <c:v>103.673967</c:v>
                </c:pt>
                <c:pt idx="1547">
                  <c:v>113.2703557</c:v>
                </c:pt>
                <c:pt idx="1548">
                  <c:v>90.893952909999996</c:v>
                </c:pt>
                <c:pt idx="1549">
                  <c:v>80.94583154</c:v>
                </c:pt>
                <c:pt idx="1550">
                  <c:v>71.736852729999995</c:v>
                </c:pt>
                <c:pt idx="1551">
                  <c:v>40.875768549999997</c:v>
                </c:pt>
                <c:pt idx="1552">
                  <c:v>50.36434654</c:v>
                </c:pt>
                <c:pt idx="1553">
                  <c:v>23.53956114</c:v>
                </c:pt>
                <c:pt idx="1554">
                  <c:v>19.737463259999998</c:v>
                </c:pt>
                <c:pt idx="1555">
                  <c:v>6.3102804719999996</c:v>
                </c:pt>
                <c:pt idx="1556">
                  <c:v>-14.4830962</c:v>
                </c:pt>
                <c:pt idx="1557">
                  <c:v>-27.917761089999999</c:v>
                </c:pt>
                <c:pt idx="1558">
                  <c:v>-46.625499300000001</c:v>
                </c:pt>
                <c:pt idx="1559">
                  <c:v>-59.547012019999997</c:v>
                </c:pt>
                <c:pt idx="1560">
                  <c:v>-37.077279730000001</c:v>
                </c:pt>
                <c:pt idx="1561">
                  <c:v>-6.2577815750000001</c:v>
                </c:pt>
                <c:pt idx="1562">
                  <c:v>-24.21454993</c:v>
                </c:pt>
                <c:pt idx="1563">
                  <c:v>21.807939569999998</c:v>
                </c:pt>
                <c:pt idx="1564">
                  <c:v>44.94498273</c:v>
                </c:pt>
                <c:pt idx="1565">
                  <c:v>88.553474019999996</c:v>
                </c:pt>
                <c:pt idx="1566">
                  <c:v>116.7859782</c:v>
                </c:pt>
                <c:pt idx="1567">
                  <c:v>121.7590721</c:v>
                </c:pt>
                <c:pt idx="1568">
                  <c:v>154.85930640000001</c:v>
                </c:pt>
                <c:pt idx="1569">
                  <c:v>168.09360599999999</c:v>
                </c:pt>
                <c:pt idx="1570">
                  <c:v>177.8732833</c:v>
                </c:pt>
                <c:pt idx="1571">
                  <c:v>-166.05371479999999</c:v>
                </c:pt>
                <c:pt idx="1572">
                  <c:v>-138.1900067</c:v>
                </c:pt>
                <c:pt idx="1573">
                  <c:v>-126.2095327</c:v>
                </c:pt>
                <c:pt idx="1574">
                  <c:v>-119.6511647</c:v>
                </c:pt>
                <c:pt idx="1575">
                  <c:v>-108.2661739</c:v>
                </c:pt>
                <c:pt idx="1576">
                  <c:v>-86.53960515</c:v>
                </c:pt>
                <c:pt idx="1577">
                  <c:v>-80.929917680000003</c:v>
                </c:pt>
                <c:pt idx="1578">
                  <c:v>-87.734718529999995</c:v>
                </c:pt>
                <c:pt idx="1579">
                  <c:v>-91.416793949999999</c:v>
                </c:pt>
                <c:pt idx="1580">
                  <c:v>-1.79583201</c:v>
                </c:pt>
                <c:pt idx="1581">
                  <c:v>-3.2866003140000002</c:v>
                </c:pt>
                <c:pt idx="1582">
                  <c:v>6.1665831850000004</c:v>
                </c:pt>
                <c:pt idx="1583">
                  <c:v>-14.81799253</c:v>
                </c:pt>
                <c:pt idx="1584">
                  <c:v>-20.228785089999999</c:v>
                </c:pt>
                <c:pt idx="1585">
                  <c:v>-44.014070310000001</c:v>
                </c:pt>
                <c:pt idx="1586">
                  <c:v>-64.755079730000006</c:v>
                </c:pt>
                <c:pt idx="1587">
                  <c:v>-75.042823100000007</c:v>
                </c:pt>
                <c:pt idx="1588">
                  <c:v>-95.158050779999996</c:v>
                </c:pt>
                <c:pt idx="1589">
                  <c:v>-98.144342859999995</c:v>
                </c:pt>
                <c:pt idx="1590">
                  <c:v>-73.758858110000006</c:v>
                </c:pt>
                <c:pt idx="1591">
                  <c:v>-55.193000150000003</c:v>
                </c:pt>
                <c:pt idx="1592">
                  <c:v>-85.939603140000003</c:v>
                </c:pt>
                <c:pt idx="1593">
                  <c:v>78.113356429999996</c:v>
                </c:pt>
                <c:pt idx="1594">
                  <c:v>-99.114214380000007</c:v>
                </c:pt>
                <c:pt idx="1595">
                  <c:v>-137.20455620000001</c:v>
                </c:pt>
                <c:pt idx="1596">
                  <c:v>102.9933849</c:v>
                </c:pt>
                <c:pt idx="1597">
                  <c:v>82.715556640000003</c:v>
                </c:pt>
                <c:pt idx="1598">
                  <c:v>87.107904939999997</c:v>
                </c:pt>
                <c:pt idx="1599">
                  <c:v>174.8821677</c:v>
                </c:pt>
                <c:pt idx="1600">
                  <c:v>-162.98943639999999</c:v>
                </c:pt>
                <c:pt idx="1601">
                  <c:v>-152.16379330000001</c:v>
                </c:pt>
                <c:pt idx="1602">
                  <c:v>6.7800494540000003</c:v>
                </c:pt>
                <c:pt idx="1603">
                  <c:v>-93.002647190000005</c:v>
                </c:pt>
                <c:pt idx="1604">
                  <c:v>-51.038355600000003</c:v>
                </c:pt>
                <c:pt idx="1605">
                  <c:v>20.14520551</c:v>
                </c:pt>
                <c:pt idx="1606">
                  <c:v>-176.2267104</c:v>
                </c:pt>
                <c:pt idx="1607">
                  <c:v>165.66780539999999</c:v>
                </c:pt>
                <c:pt idx="1608">
                  <c:v>141.04643390000001</c:v>
                </c:pt>
                <c:pt idx="1609">
                  <c:v>173.62899490000001</c:v>
                </c:pt>
                <c:pt idx="1610">
                  <c:v>175.25818190000001</c:v>
                </c:pt>
                <c:pt idx="1611">
                  <c:v>-179.43810010000001</c:v>
                </c:pt>
                <c:pt idx="1612">
                  <c:v>-173.91992279999999</c:v>
                </c:pt>
                <c:pt idx="1613">
                  <c:v>172.82012570000001</c:v>
                </c:pt>
                <c:pt idx="1614">
                  <c:v>-172.12525740000001</c:v>
                </c:pt>
                <c:pt idx="1615">
                  <c:v>-162.9603682</c:v>
                </c:pt>
                <c:pt idx="1616">
                  <c:v>-178.85694169999999</c:v>
                </c:pt>
                <c:pt idx="1617">
                  <c:v>170.0675224</c:v>
                </c:pt>
                <c:pt idx="1618">
                  <c:v>177.5311796</c:v>
                </c:pt>
                <c:pt idx="1619">
                  <c:v>158.82551989999999</c:v>
                </c:pt>
                <c:pt idx="1620">
                  <c:v>157.41972079999999</c:v>
                </c:pt>
                <c:pt idx="1621">
                  <c:v>162.4751019</c:v>
                </c:pt>
                <c:pt idx="1622">
                  <c:v>138.7092873</c:v>
                </c:pt>
                <c:pt idx="1623">
                  <c:v>132.169701</c:v>
                </c:pt>
                <c:pt idx="1624">
                  <c:v>143.0639884</c:v>
                </c:pt>
                <c:pt idx="1625">
                  <c:v>148.45862249999999</c:v>
                </c:pt>
                <c:pt idx="1626">
                  <c:v>109.6794251</c:v>
                </c:pt>
                <c:pt idx="1627">
                  <c:v>153.26365709999999</c:v>
                </c:pt>
                <c:pt idx="1628">
                  <c:v>-142.84363379999999</c:v>
                </c:pt>
                <c:pt idx="1629">
                  <c:v>176.57388639999999</c:v>
                </c:pt>
                <c:pt idx="1630">
                  <c:v>-176.97286769999999</c:v>
                </c:pt>
                <c:pt idx="1631">
                  <c:v>171.58987550000001</c:v>
                </c:pt>
                <c:pt idx="1632">
                  <c:v>-179.7530749</c:v>
                </c:pt>
                <c:pt idx="1633">
                  <c:v>160.37680549999999</c:v>
                </c:pt>
                <c:pt idx="1634">
                  <c:v>154.02889619999999</c:v>
                </c:pt>
                <c:pt idx="1635">
                  <c:v>138.7747579</c:v>
                </c:pt>
                <c:pt idx="1636">
                  <c:v>168.21545040000001</c:v>
                </c:pt>
                <c:pt idx="1637">
                  <c:v>173.9076867</c:v>
                </c:pt>
                <c:pt idx="1638">
                  <c:v>163.18413939999999</c:v>
                </c:pt>
                <c:pt idx="1639">
                  <c:v>174.2345388</c:v>
                </c:pt>
                <c:pt idx="1640">
                  <c:v>173.15709699999999</c:v>
                </c:pt>
                <c:pt idx="1641">
                  <c:v>119.6777201</c:v>
                </c:pt>
                <c:pt idx="1642">
                  <c:v>110.31557770000001</c:v>
                </c:pt>
                <c:pt idx="1643">
                  <c:v>112.1809035</c:v>
                </c:pt>
                <c:pt idx="1644">
                  <c:v>98.211383859999998</c:v>
                </c:pt>
                <c:pt idx="1645">
                  <c:v>100.2561582</c:v>
                </c:pt>
                <c:pt idx="1646">
                  <c:v>90.526505560000004</c:v>
                </c:pt>
                <c:pt idx="1647">
                  <c:v>80.077673399999995</c:v>
                </c:pt>
                <c:pt idx="1648">
                  <c:v>86.246297440000006</c:v>
                </c:pt>
                <c:pt idx="1649">
                  <c:v>103.5206262</c:v>
                </c:pt>
                <c:pt idx="1650">
                  <c:v>127.3721145</c:v>
                </c:pt>
                <c:pt idx="1651">
                  <c:v>151.93529469999999</c:v>
                </c:pt>
                <c:pt idx="1652">
                  <c:v>164.854286</c:v>
                </c:pt>
                <c:pt idx="1653">
                  <c:v>147.99252039999999</c:v>
                </c:pt>
                <c:pt idx="1654">
                  <c:v>146.07743909999999</c:v>
                </c:pt>
                <c:pt idx="1655">
                  <c:v>168.09580700000001</c:v>
                </c:pt>
                <c:pt idx="1656">
                  <c:v>-174.8292797</c:v>
                </c:pt>
                <c:pt idx="1657">
                  <c:v>173.93213320000001</c:v>
                </c:pt>
                <c:pt idx="1658">
                  <c:v>-177.51101790000001</c:v>
                </c:pt>
                <c:pt idx="1659">
                  <c:v>-169.11085919999999</c:v>
                </c:pt>
                <c:pt idx="1660">
                  <c:v>-97.652414840000006</c:v>
                </c:pt>
                <c:pt idx="1661">
                  <c:v>-70.115840559999995</c:v>
                </c:pt>
                <c:pt idx="1662">
                  <c:v>-53.761479719999997</c:v>
                </c:pt>
                <c:pt idx="1663">
                  <c:v>-36.6919605</c:v>
                </c:pt>
                <c:pt idx="1664">
                  <c:v>-5.515896176</c:v>
                </c:pt>
                <c:pt idx="1665">
                  <c:v>9.2305646449999994</c:v>
                </c:pt>
                <c:pt idx="1666">
                  <c:v>-15.98411694</c:v>
                </c:pt>
                <c:pt idx="1667">
                  <c:v>-25.360144940000001</c:v>
                </c:pt>
                <c:pt idx="1668">
                  <c:v>-36.959986579999999</c:v>
                </c:pt>
                <c:pt idx="1669">
                  <c:v>-51.181948949999999</c:v>
                </c:pt>
                <c:pt idx="1670">
                  <c:v>-50.785018010000002</c:v>
                </c:pt>
                <c:pt idx="1671">
                  <c:v>-64.477759759999998</c:v>
                </c:pt>
                <c:pt idx="1672">
                  <c:v>-85.688438970000007</c:v>
                </c:pt>
                <c:pt idx="1673">
                  <c:v>-84.342122029999999</c:v>
                </c:pt>
                <c:pt idx="1674">
                  <c:v>-88.297927130000005</c:v>
                </c:pt>
                <c:pt idx="1675">
                  <c:v>-69.364673190000005</c:v>
                </c:pt>
                <c:pt idx="1676">
                  <c:v>-90.142439170000003</c:v>
                </c:pt>
                <c:pt idx="1677">
                  <c:v>-95.408606090000006</c:v>
                </c:pt>
                <c:pt idx="1678">
                  <c:v>-120.16477949999999</c:v>
                </c:pt>
                <c:pt idx="1679">
                  <c:v>-132.06676160000001</c:v>
                </c:pt>
                <c:pt idx="1680">
                  <c:v>-130.46057099999999</c:v>
                </c:pt>
                <c:pt idx="1681">
                  <c:v>-145.57630990000001</c:v>
                </c:pt>
                <c:pt idx="1682">
                  <c:v>-155.68666289999999</c:v>
                </c:pt>
                <c:pt idx="1683">
                  <c:v>177.47893590000001</c:v>
                </c:pt>
                <c:pt idx="1684">
                  <c:v>-177.02468200000001</c:v>
                </c:pt>
                <c:pt idx="1685">
                  <c:v>170.06718000000001</c:v>
                </c:pt>
                <c:pt idx="1686">
                  <c:v>-179.8534981</c:v>
                </c:pt>
                <c:pt idx="1687">
                  <c:v>174.2211642</c:v>
                </c:pt>
                <c:pt idx="1688">
                  <c:v>179.6276297</c:v>
                </c:pt>
                <c:pt idx="1689">
                  <c:v>-173.36439150000001</c:v>
                </c:pt>
                <c:pt idx="1690">
                  <c:v>174.51012030000001</c:v>
                </c:pt>
                <c:pt idx="1691">
                  <c:v>-163.31757519999999</c:v>
                </c:pt>
                <c:pt idx="1692">
                  <c:v>-160.92261690000001</c:v>
                </c:pt>
                <c:pt idx="1693">
                  <c:v>-12.64643274</c:v>
                </c:pt>
                <c:pt idx="1694">
                  <c:v>11.1457876</c:v>
                </c:pt>
                <c:pt idx="1695">
                  <c:v>-16.95717222</c:v>
                </c:pt>
                <c:pt idx="1696">
                  <c:v>-49.398109810000001</c:v>
                </c:pt>
                <c:pt idx="1697">
                  <c:v>-67.044723210000001</c:v>
                </c:pt>
                <c:pt idx="1698">
                  <c:v>-43.541989870000002</c:v>
                </c:pt>
                <c:pt idx="1699">
                  <c:v>-43.598774849999998</c:v>
                </c:pt>
                <c:pt idx="1700">
                  <c:v>-33.976469629999997</c:v>
                </c:pt>
                <c:pt idx="1701">
                  <c:v>-37.985664079999999</c:v>
                </c:pt>
                <c:pt idx="1702">
                  <c:v>-8.9716373310000002</c:v>
                </c:pt>
                <c:pt idx="1703">
                  <c:v>-7.770013552</c:v>
                </c:pt>
                <c:pt idx="1704">
                  <c:v>-15.88811636</c:v>
                </c:pt>
                <c:pt idx="1705">
                  <c:v>-20.186016349999999</c:v>
                </c:pt>
                <c:pt idx="1706">
                  <c:v>-27.964767999999999</c:v>
                </c:pt>
                <c:pt idx="1707">
                  <c:v>-9.5310563629999994</c:v>
                </c:pt>
                <c:pt idx="1708">
                  <c:v>-10.311412130000001</c:v>
                </c:pt>
                <c:pt idx="1709">
                  <c:v>24.477937749999999</c:v>
                </c:pt>
                <c:pt idx="1710">
                  <c:v>27.67738379</c:v>
                </c:pt>
                <c:pt idx="1711">
                  <c:v>11.64645902</c:v>
                </c:pt>
                <c:pt idx="1712">
                  <c:v>42.266939749999999</c:v>
                </c:pt>
                <c:pt idx="1713">
                  <c:v>60.395646669999998</c:v>
                </c:pt>
                <c:pt idx="1714">
                  <c:v>87.523027850000005</c:v>
                </c:pt>
                <c:pt idx="1715">
                  <c:v>115.5931145</c:v>
                </c:pt>
                <c:pt idx="1716">
                  <c:v>111.0441424</c:v>
                </c:pt>
                <c:pt idx="1717">
                  <c:v>154.07372670000001</c:v>
                </c:pt>
                <c:pt idx="1718">
                  <c:v>172.1961082</c:v>
                </c:pt>
                <c:pt idx="1719">
                  <c:v>168.90129540000001</c:v>
                </c:pt>
                <c:pt idx="1720">
                  <c:v>-177.58452199999999</c:v>
                </c:pt>
                <c:pt idx="1721">
                  <c:v>-175.8327472</c:v>
                </c:pt>
                <c:pt idx="1722">
                  <c:v>-170.37603590000001</c:v>
                </c:pt>
                <c:pt idx="1723">
                  <c:v>171.0210501</c:v>
                </c:pt>
                <c:pt idx="1724">
                  <c:v>-173.71993140000001</c:v>
                </c:pt>
                <c:pt idx="1725">
                  <c:v>-162.36637909999999</c:v>
                </c:pt>
                <c:pt idx="1726">
                  <c:v>128.86259889999999</c:v>
                </c:pt>
                <c:pt idx="1727">
                  <c:v>121.8833401</c:v>
                </c:pt>
                <c:pt idx="1728">
                  <c:v>151.58384090000001</c:v>
                </c:pt>
                <c:pt idx="1729">
                  <c:v>161.6345091</c:v>
                </c:pt>
                <c:pt idx="1730">
                  <c:v>162.39647450000001</c:v>
                </c:pt>
                <c:pt idx="1731">
                  <c:v>158.19212390000001</c:v>
                </c:pt>
                <c:pt idx="1732">
                  <c:v>162.9658776</c:v>
                </c:pt>
                <c:pt idx="1733">
                  <c:v>142.80775199999999</c:v>
                </c:pt>
                <c:pt idx="1734">
                  <c:v>141.0600292</c:v>
                </c:pt>
                <c:pt idx="1735">
                  <c:v>157.7529658</c:v>
                </c:pt>
                <c:pt idx="1736">
                  <c:v>178.50568770000001</c:v>
                </c:pt>
                <c:pt idx="1737">
                  <c:v>172.08517570000001</c:v>
                </c:pt>
                <c:pt idx="1738">
                  <c:v>143.76493550000001</c:v>
                </c:pt>
                <c:pt idx="1739">
                  <c:v>148.46098430000001</c:v>
                </c:pt>
                <c:pt idx="1740">
                  <c:v>146.1569854</c:v>
                </c:pt>
                <c:pt idx="1741">
                  <c:v>139.85395629999999</c:v>
                </c:pt>
                <c:pt idx="1742">
                  <c:v>127.85611950000001</c:v>
                </c:pt>
                <c:pt idx="1743">
                  <c:v>151.85355480000001</c:v>
                </c:pt>
                <c:pt idx="1744">
                  <c:v>147.4473887</c:v>
                </c:pt>
                <c:pt idx="1745">
                  <c:v>161.20353729999999</c:v>
                </c:pt>
                <c:pt idx="1746">
                  <c:v>-132.452687</c:v>
                </c:pt>
                <c:pt idx="1747">
                  <c:v>-111.83577459999999</c:v>
                </c:pt>
                <c:pt idx="1748">
                  <c:v>-130.9254397</c:v>
                </c:pt>
                <c:pt idx="1749">
                  <c:v>-123.9782872</c:v>
                </c:pt>
                <c:pt idx="1750">
                  <c:v>-88.390886809999998</c:v>
                </c:pt>
                <c:pt idx="1751">
                  <c:v>-78.085059330000007</c:v>
                </c:pt>
                <c:pt idx="1752">
                  <c:v>-91.808958739999994</c:v>
                </c:pt>
                <c:pt idx="1753">
                  <c:v>-96.803910999999999</c:v>
                </c:pt>
                <c:pt idx="1754">
                  <c:v>-167.77422189999999</c:v>
                </c:pt>
                <c:pt idx="1755">
                  <c:v>179.22448080000001</c:v>
                </c:pt>
                <c:pt idx="1756">
                  <c:v>169.9376666</c:v>
                </c:pt>
                <c:pt idx="1757">
                  <c:v>163.30852160000001</c:v>
                </c:pt>
                <c:pt idx="1758">
                  <c:v>161.56578759999999</c:v>
                </c:pt>
                <c:pt idx="1759">
                  <c:v>-175.84181530000001</c:v>
                </c:pt>
                <c:pt idx="1760">
                  <c:v>-163.55292320000001</c:v>
                </c:pt>
                <c:pt idx="1761">
                  <c:v>-113.16549740000001</c:v>
                </c:pt>
                <c:pt idx="1762">
                  <c:v>-90.570247230000007</c:v>
                </c:pt>
                <c:pt idx="1763">
                  <c:v>-73.870730280000004</c:v>
                </c:pt>
                <c:pt idx="1764">
                  <c:v>-104.02259220000001</c:v>
                </c:pt>
                <c:pt idx="1765">
                  <c:v>-137.08265689999999</c:v>
                </c:pt>
                <c:pt idx="1766">
                  <c:v>162.09598030000001</c:v>
                </c:pt>
                <c:pt idx="1767">
                  <c:v>162.95445319999999</c:v>
                </c:pt>
                <c:pt idx="1768">
                  <c:v>160.2557625</c:v>
                </c:pt>
                <c:pt idx="1769">
                  <c:v>174.71581739999999</c:v>
                </c:pt>
                <c:pt idx="1770">
                  <c:v>-176.59514200000001</c:v>
                </c:pt>
                <c:pt idx="1771">
                  <c:v>-170.22923929999999</c:v>
                </c:pt>
                <c:pt idx="1772">
                  <c:v>178.2752486</c:v>
                </c:pt>
                <c:pt idx="1773">
                  <c:v>104.0456489</c:v>
                </c:pt>
                <c:pt idx="1774">
                  <c:v>118.0140286</c:v>
                </c:pt>
                <c:pt idx="1775">
                  <c:v>80.455996580000004</c:v>
                </c:pt>
                <c:pt idx="1776">
                  <c:v>56.183516590000004</c:v>
                </c:pt>
                <c:pt idx="1777">
                  <c:v>55.832005049999999</c:v>
                </c:pt>
                <c:pt idx="1778">
                  <c:v>40.592218320000001</c:v>
                </c:pt>
                <c:pt idx="1779">
                  <c:v>34.029433210000001</c:v>
                </c:pt>
                <c:pt idx="1780">
                  <c:v>115.69605780000001</c:v>
                </c:pt>
                <c:pt idx="1781">
                  <c:v>136.5212081</c:v>
                </c:pt>
                <c:pt idx="1782">
                  <c:v>157.19351140000001</c:v>
                </c:pt>
                <c:pt idx="1783">
                  <c:v>154.51678630000001</c:v>
                </c:pt>
                <c:pt idx="1784">
                  <c:v>144.5461133</c:v>
                </c:pt>
                <c:pt idx="1785">
                  <c:v>-171.11006739999999</c:v>
                </c:pt>
                <c:pt idx="1786">
                  <c:v>-147.4283011</c:v>
                </c:pt>
                <c:pt idx="1787">
                  <c:v>-148.58947860000001</c:v>
                </c:pt>
                <c:pt idx="1788">
                  <c:v>-153.12892059999999</c:v>
                </c:pt>
                <c:pt idx="1789">
                  <c:v>-75.11986057</c:v>
                </c:pt>
                <c:pt idx="1790">
                  <c:v>-83.864065850000003</c:v>
                </c:pt>
                <c:pt idx="1791">
                  <c:v>-52.12050559</c:v>
                </c:pt>
                <c:pt idx="1792">
                  <c:v>-38.368283339999998</c:v>
                </c:pt>
                <c:pt idx="1793">
                  <c:v>-16.743868410000001</c:v>
                </c:pt>
                <c:pt idx="1794">
                  <c:v>-7.9569577599999999</c:v>
                </c:pt>
                <c:pt idx="1795">
                  <c:v>-30.010795810000001</c:v>
                </c:pt>
                <c:pt idx="1796">
                  <c:v>-37.494705940000003</c:v>
                </c:pt>
                <c:pt idx="1797">
                  <c:v>-16.398557419999999</c:v>
                </c:pt>
                <c:pt idx="1798">
                  <c:v>-23.69341678</c:v>
                </c:pt>
                <c:pt idx="1799">
                  <c:v>-27.551896809999999</c:v>
                </c:pt>
                <c:pt idx="1800">
                  <c:v>-19.894511009999999</c:v>
                </c:pt>
                <c:pt idx="1801">
                  <c:v>18.315822149999999</c:v>
                </c:pt>
                <c:pt idx="1802">
                  <c:v>15.665248650000001</c:v>
                </c:pt>
                <c:pt idx="1803">
                  <c:v>18.755790709999999</c:v>
                </c:pt>
                <c:pt idx="1804">
                  <c:v>11.12920712</c:v>
                </c:pt>
                <c:pt idx="1805">
                  <c:v>27.72733552</c:v>
                </c:pt>
                <c:pt idx="1806">
                  <c:v>30.119220550000001</c:v>
                </c:pt>
                <c:pt idx="1807">
                  <c:v>25.98624714</c:v>
                </c:pt>
                <c:pt idx="1808">
                  <c:v>25.044797970000001</c:v>
                </c:pt>
                <c:pt idx="1809">
                  <c:v>4.0011623099999998</c:v>
                </c:pt>
                <c:pt idx="1810">
                  <c:v>-20.78106472</c:v>
                </c:pt>
                <c:pt idx="1811">
                  <c:v>0.288716264</c:v>
                </c:pt>
                <c:pt idx="1812">
                  <c:v>-14.44924975</c:v>
                </c:pt>
                <c:pt idx="1813">
                  <c:v>-12.50457619</c:v>
                </c:pt>
                <c:pt idx="1814">
                  <c:v>-11.89808725</c:v>
                </c:pt>
                <c:pt idx="1815">
                  <c:v>-27.239337389999999</c:v>
                </c:pt>
                <c:pt idx="1816">
                  <c:v>-46.899176490000002</c:v>
                </c:pt>
                <c:pt idx="1817">
                  <c:v>-60.424934669999999</c:v>
                </c:pt>
                <c:pt idx="1818">
                  <c:v>-45.657143959999999</c:v>
                </c:pt>
                <c:pt idx="1819">
                  <c:v>-45.270577500000002</c:v>
                </c:pt>
                <c:pt idx="1820">
                  <c:v>-59.613043330000004</c:v>
                </c:pt>
                <c:pt idx="1821">
                  <c:v>-82.860346649999997</c:v>
                </c:pt>
                <c:pt idx="1822">
                  <c:v>-84.505206790000003</c:v>
                </c:pt>
                <c:pt idx="1823">
                  <c:v>-68.877215960000001</c:v>
                </c:pt>
                <c:pt idx="1824">
                  <c:v>-60.705455970000003</c:v>
                </c:pt>
                <c:pt idx="1825">
                  <c:v>-50.553679160000002</c:v>
                </c:pt>
                <c:pt idx="1826">
                  <c:v>-52.128094079999997</c:v>
                </c:pt>
                <c:pt idx="1827">
                  <c:v>-27.419647139999999</c:v>
                </c:pt>
                <c:pt idx="1828">
                  <c:v>-14.559359089999999</c:v>
                </c:pt>
                <c:pt idx="1829">
                  <c:v>-23.573025869999999</c:v>
                </c:pt>
                <c:pt idx="1830">
                  <c:v>-115.4565515</c:v>
                </c:pt>
                <c:pt idx="1831">
                  <c:v>-123.7821708</c:v>
                </c:pt>
                <c:pt idx="1832">
                  <c:v>-134.9524035</c:v>
                </c:pt>
                <c:pt idx="1833">
                  <c:v>-150.27060069999999</c:v>
                </c:pt>
                <c:pt idx="1834">
                  <c:v>-169.75042880000001</c:v>
                </c:pt>
                <c:pt idx="1835">
                  <c:v>179.560284</c:v>
                </c:pt>
                <c:pt idx="1836">
                  <c:v>177.6668402</c:v>
                </c:pt>
                <c:pt idx="1837">
                  <c:v>168.1513396</c:v>
                </c:pt>
                <c:pt idx="1838">
                  <c:v>172.2246853</c:v>
                </c:pt>
                <c:pt idx="1839">
                  <c:v>-110.485901</c:v>
                </c:pt>
                <c:pt idx="1840">
                  <c:v>-109.2919294</c:v>
                </c:pt>
                <c:pt idx="1841">
                  <c:v>-93.763077820000007</c:v>
                </c:pt>
                <c:pt idx="1842">
                  <c:v>-106.43468420000001</c:v>
                </c:pt>
                <c:pt idx="1843">
                  <c:v>-91.36880601</c:v>
                </c:pt>
                <c:pt idx="1844">
                  <c:v>-57.924546220000003</c:v>
                </c:pt>
                <c:pt idx="1845">
                  <c:v>9.9528668979999999</c:v>
                </c:pt>
                <c:pt idx="1846">
                  <c:v>9.4261678680000003</c:v>
                </c:pt>
                <c:pt idx="1847">
                  <c:v>12.43993429</c:v>
                </c:pt>
                <c:pt idx="1848">
                  <c:v>15.18730448</c:v>
                </c:pt>
                <c:pt idx="1849">
                  <c:v>19.17351575</c:v>
                </c:pt>
                <c:pt idx="1850">
                  <c:v>19.8895722</c:v>
                </c:pt>
                <c:pt idx="1851">
                  <c:v>16.309661640000002</c:v>
                </c:pt>
                <c:pt idx="1852">
                  <c:v>35.313531699999999</c:v>
                </c:pt>
                <c:pt idx="1853">
                  <c:v>38.588236160000001</c:v>
                </c:pt>
                <c:pt idx="1854">
                  <c:v>113.9938247</c:v>
                </c:pt>
                <c:pt idx="1855">
                  <c:v>115.44276259999999</c:v>
                </c:pt>
                <c:pt idx="1856">
                  <c:v>116.35494319999999</c:v>
                </c:pt>
                <c:pt idx="1857">
                  <c:v>114.34753550000001</c:v>
                </c:pt>
                <c:pt idx="1858">
                  <c:v>108.4491285</c:v>
                </c:pt>
                <c:pt idx="1859">
                  <c:v>115.8924248</c:v>
                </c:pt>
                <c:pt idx="1860">
                  <c:v>129.56322170000001</c:v>
                </c:pt>
                <c:pt idx="1861">
                  <c:v>97.902021489999996</c:v>
                </c:pt>
                <c:pt idx="1862">
                  <c:v>93.237617099999994</c:v>
                </c:pt>
                <c:pt idx="1863">
                  <c:v>88.32543785</c:v>
                </c:pt>
                <c:pt idx="1864">
                  <c:v>131.05135469999999</c:v>
                </c:pt>
                <c:pt idx="1865">
                  <c:v>135.40049769999999</c:v>
                </c:pt>
                <c:pt idx="1866">
                  <c:v>136.10036239999999</c:v>
                </c:pt>
                <c:pt idx="1867">
                  <c:v>150.32160819999999</c:v>
                </c:pt>
                <c:pt idx="1868">
                  <c:v>175.7835388</c:v>
                </c:pt>
                <c:pt idx="1869">
                  <c:v>172.9092058</c:v>
                </c:pt>
                <c:pt idx="1870">
                  <c:v>175.7393969</c:v>
                </c:pt>
                <c:pt idx="1871">
                  <c:v>-171.29616419999999</c:v>
                </c:pt>
                <c:pt idx="1872">
                  <c:v>-168.47803780000001</c:v>
                </c:pt>
                <c:pt idx="1873">
                  <c:v>-177.0966133</c:v>
                </c:pt>
                <c:pt idx="1874">
                  <c:v>157.8902051</c:v>
                </c:pt>
                <c:pt idx="1875">
                  <c:v>160.26817610000001</c:v>
                </c:pt>
                <c:pt idx="1876">
                  <c:v>139.98926950000001</c:v>
                </c:pt>
                <c:pt idx="1877">
                  <c:v>109.50251919999999</c:v>
                </c:pt>
                <c:pt idx="1878">
                  <c:v>105.2573462</c:v>
                </c:pt>
                <c:pt idx="1879">
                  <c:v>-177.3188299</c:v>
                </c:pt>
                <c:pt idx="1880">
                  <c:v>173.44572740000001</c:v>
                </c:pt>
                <c:pt idx="1881">
                  <c:v>-177.46066519999999</c:v>
                </c:pt>
                <c:pt idx="1882">
                  <c:v>-172.87832510000001</c:v>
                </c:pt>
                <c:pt idx="1883">
                  <c:v>-176.98620450000001</c:v>
                </c:pt>
                <c:pt idx="1884">
                  <c:v>-172.88776569999999</c:v>
                </c:pt>
                <c:pt idx="1885">
                  <c:v>-177.3226061</c:v>
                </c:pt>
                <c:pt idx="1886">
                  <c:v>146.69435659999999</c:v>
                </c:pt>
                <c:pt idx="1887">
                  <c:v>160.33937080000001</c:v>
                </c:pt>
                <c:pt idx="1888">
                  <c:v>143.15102709999999</c:v>
                </c:pt>
                <c:pt idx="1889">
                  <c:v>100.6339608</c:v>
                </c:pt>
                <c:pt idx="1890">
                  <c:v>109.9163626</c:v>
                </c:pt>
                <c:pt idx="1891">
                  <c:v>110.9662938</c:v>
                </c:pt>
                <c:pt idx="1892">
                  <c:v>106.63092519999999</c:v>
                </c:pt>
                <c:pt idx="1893">
                  <c:v>133.8001108</c:v>
                </c:pt>
                <c:pt idx="1894">
                  <c:v>140.21391740000001</c:v>
                </c:pt>
                <c:pt idx="1895">
                  <c:v>135.96536459999999</c:v>
                </c:pt>
                <c:pt idx="1896">
                  <c:v>147.46844580000001</c:v>
                </c:pt>
                <c:pt idx="1897">
                  <c:v>135.33469220000001</c:v>
                </c:pt>
                <c:pt idx="1898">
                  <c:v>103.4499927</c:v>
                </c:pt>
                <c:pt idx="1899">
                  <c:v>74.150157960000001</c:v>
                </c:pt>
                <c:pt idx="1900">
                  <c:v>32.022185270000001</c:v>
                </c:pt>
                <c:pt idx="1901">
                  <c:v>12.783585390000001</c:v>
                </c:pt>
                <c:pt idx="1902">
                  <c:v>22.12452562</c:v>
                </c:pt>
                <c:pt idx="1903">
                  <c:v>-35.273313440000003</c:v>
                </c:pt>
                <c:pt idx="1904">
                  <c:v>-49.747151809999998</c:v>
                </c:pt>
                <c:pt idx="1905">
                  <c:v>-77.347556119999993</c:v>
                </c:pt>
                <c:pt idx="1906">
                  <c:v>-104.4216539</c:v>
                </c:pt>
                <c:pt idx="1907">
                  <c:v>-121.0673015</c:v>
                </c:pt>
                <c:pt idx="1908">
                  <c:v>-94.446880230000005</c:v>
                </c:pt>
                <c:pt idx="1909">
                  <c:v>-103.91223599999999</c:v>
                </c:pt>
                <c:pt idx="1910">
                  <c:v>-88.733275509999999</c:v>
                </c:pt>
                <c:pt idx="1911">
                  <c:v>-89.561068419999998</c:v>
                </c:pt>
                <c:pt idx="1912">
                  <c:v>-64.191604380000001</c:v>
                </c:pt>
                <c:pt idx="1913">
                  <c:v>-62.107611869999999</c:v>
                </c:pt>
                <c:pt idx="1914">
                  <c:v>-66.349466309999997</c:v>
                </c:pt>
                <c:pt idx="1915">
                  <c:v>-37.53114171</c:v>
                </c:pt>
                <c:pt idx="1916">
                  <c:v>-45.595020609999999</c:v>
                </c:pt>
                <c:pt idx="1917">
                  <c:v>-43.26951382</c:v>
                </c:pt>
                <c:pt idx="1918">
                  <c:v>-38.577163849999998</c:v>
                </c:pt>
                <c:pt idx="1919">
                  <c:v>-45.41234343</c:v>
                </c:pt>
                <c:pt idx="1920">
                  <c:v>-84.638385319999998</c:v>
                </c:pt>
                <c:pt idx="1921">
                  <c:v>-107.99325810000001</c:v>
                </c:pt>
                <c:pt idx="1922">
                  <c:v>-137.785695</c:v>
                </c:pt>
                <c:pt idx="1923">
                  <c:v>-160.55222269999999</c:v>
                </c:pt>
                <c:pt idx="1924">
                  <c:v>-176.61922089999999</c:v>
                </c:pt>
                <c:pt idx="1925">
                  <c:v>178.7380593</c:v>
                </c:pt>
                <c:pt idx="1926">
                  <c:v>-173.08656400000001</c:v>
                </c:pt>
                <c:pt idx="1927">
                  <c:v>-162.36575790000001</c:v>
                </c:pt>
                <c:pt idx="1928">
                  <c:v>179.60572819999999</c:v>
                </c:pt>
                <c:pt idx="1929">
                  <c:v>170.94784440000001</c:v>
                </c:pt>
                <c:pt idx="1930">
                  <c:v>-165.85578029999999</c:v>
                </c:pt>
                <c:pt idx="1931">
                  <c:v>-167.6012686</c:v>
                </c:pt>
                <c:pt idx="1932">
                  <c:v>-1.7890780509999999</c:v>
                </c:pt>
                <c:pt idx="1933">
                  <c:v>0.34074549100000001</c:v>
                </c:pt>
                <c:pt idx="1934">
                  <c:v>-13.64193217</c:v>
                </c:pt>
                <c:pt idx="1935">
                  <c:v>26.172870240000002</c:v>
                </c:pt>
                <c:pt idx="1936">
                  <c:v>59.217940740000003</c:v>
                </c:pt>
                <c:pt idx="1937">
                  <c:v>60.305700790000003</c:v>
                </c:pt>
                <c:pt idx="1938">
                  <c:v>56.063846249999997</c:v>
                </c:pt>
                <c:pt idx="1939">
                  <c:v>-15.759304419999999</c:v>
                </c:pt>
                <c:pt idx="1940">
                  <c:v>-15.52149668</c:v>
                </c:pt>
                <c:pt idx="1941">
                  <c:v>-28.91242768</c:v>
                </c:pt>
                <c:pt idx="1942">
                  <c:v>-33.656654719999999</c:v>
                </c:pt>
                <c:pt idx="1943">
                  <c:v>-65.751519630000004</c:v>
                </c:pt>
                <c:pt idx="1944">
                  <c:v>-72.503436269999995</c:v>
                </c:pt>
                <c:pt idx="1945">
                  <c:v>-105.1579062</c:v>
                </c:pt>
                <c:pt idx="1946">
                  <c:v>-115.0850978</c:v>
                </c:pt>
                <c:pt idx="1947">
                  <c:v>-125.39703710000001</c:v>
                </c:pt>
                <c:pt idx="1948">
                  <c:v>-143.94544569999999</c:v>
                </c:pt>
                <c:pt idx="1949">
                  <c:v>-149.442228</c:v>
                </c:pt>
                <c:pt idx="1950">
                  <c:v>-132.46437299999999</c:v>
                </c:pt>
                <c:pt idx="1951">
                  <c:v>-128.69909469999999</c:v>
                </c:pt>
                <c:pt idx="1952">
                  <c:v>-118.5461179</c:v>
                </c:pt>
                <c:pt idx="1953">
                  <c:v>-86.778859460000007</c:v>
                </c:pt>
                <c:pt idx="1954">
                  <c:v>-68.188057860000001</c:v>
                </c:pt>
                <c:pt idx="1955">
                  <c:v>-59.336718849999997</c:v>
                </c:pt>
                <c:pt idx="1956">
                  <c:v>-46.763429019999997</c:v>
                </c:pt>
                <c:pt idx="1957">
                  <c:v>-42.023918559999998</c:v>
                </c:pt>
                <c:pt idx="1958">
                  <c:v>-43.378477089999997</c:v>
                </c:pt>
                <c:pt idx="1959">
                  <c:v>52.661297220000002</c:v>
                </c:pt>
                <c:pt idx="1960">
                  <c:v>54.146502239999997</c:v>
                </c:pt>
                <c:pt idx="1961">
                  <c:v>96.909150139999994</c:v>
                </c:pt>
                <c:pt idx="1962">
                  <c:v>110.99918769999999</c:v>
                </c:pt>
                <c:pt idx="1963">
                  <c:v>129.6887049</c:v>
                </c:pt>
                <c:pt idx="1964">
                  <c:v>136.05158489999999</c:v>
                </c:pt>
                <c:pt idx="1965">
                  <c:v>154.0593547</c:v>
                </c:pt>
                <c:pt idx="1966">
                  <c:v>164.2114455</c:v>
                </c:pt>
                <c:pt idx="1967">
                  <c:v>173.64640779999999</c:v>
                </c:pt>
                <c:pt idx="1968">
                  <c:v>-179.05037300000001</c:v>
                </c:pt>
                <c:pt idx="1969">
                  <c:v>-173.54930229999999</c:v>
                </c:pt>
                <c:pt idx="1970">
                  <c:v>170.11827729999999</c:v>
                </c:pt>
                <c:pt idx="1971">
                  <c:v>173.00786959999999</c:v>
                </c:pt>
                <c:pt idx="1972">
                  <c:v>160.5926441</c:v>
                </c:pt>
                <c:pt idx="1973">
                  <c:v>156.5470392</c:v>
                </c:pt>
                <c:pt idx="1974">
                  <c:v>-134.9545353</c:v>
                </c:pt>
                <c:pt idx="1975">
                  <c:v>-174.0999324</c:v>
                </c:pt>
                <c:pt idx="1976">
                  <c:v>175.05060399999999</c:v>
                </c:pt>
                <c:pt idx="1977">
                  <c:v>-178.96287290000001</c:v>
                </c:pt>
                <c:pt idx="1978">
                  <c:v>159.71912259999999</c:v>
                </c:pt>
                <c:pt idx="1979">
                  <c:v>152.06818580000001</c:v>
                </c:pt>
                <c:pt idx="1980">
                  <c:v>147.50241700000001</c:v>
                </c:pt>
                <c:pt idx="1981">
                  <c:v>141.29800560000001</c:v>
                </c:pt>
                <c:pt idx="1982">
                  <c:v>111.3523278</c:v>
                </c:pt>
                <c:pt idx="1983">
                  <c:v>128.9369016</c:v>
                </c:pt>
                <c:pt idx="1984">
                  <c:v>141.2354441</c:v>
                </c:pt>
                <c:pt idx="1985">
                  <c:v>163.4717483</c:v>
                </c:pt>
                <c:pt idx="1986">
                  <c:v>175.29319889999999</c:v>
                </c:pt>
                <c:pt idx="1987">
                  <c:v>-177.89024029999999</c:v>
                </c:pt>
                <c:pt idx="1988">
                  <c:v>172.28488540000001</c:v>
                </c:pt>
                <c:pt idx="1989">
                  <c:v>-171.22522549999999</c:v>
                </c:pt>
                <c:pt idx="1990">
                  <c:v>179.45206820000001</c:v>
                </c:pt>
                <c:pt idx="1991">
                  <c:v>-179.85665159999999</c:v>
                </c:pt>
                <c:pt idx="1992">
                  <c:v>170.48383530000001</c:v>
                </c:pt>
                <c:pt idx="1993">
                  <c:v>160.18698420000001</c:v>
                </c:pt>
                <c:pt idx="1994">
                  <c:v>142.13375439999999</c:v>
                </c:pt>
                <c:pt idx="1995">
                  <c:v>144.70458909999999</c:v>
                </c:pt>
                <c:pt idx="1996">
                  <c:v>150.53970390000001</c:v>
                </c:pt>
                <c:pt idx="1997">
                  <c:v>173.01041810000001</c:v>
                </c:pt>
                <c:pt idx="1998">
                  <c:v>-173.49892550000001</c:v>
                </c:pt>
                <c:pt idx="1999">
                  <c:v>-157.04225439999999</c:v>
                </c:pt>
                <c:pt idx="2000">
                  <c:v>168.97031949999999</c:v>
                </c:pt>
                <c:pt idx="2001">
                  <c:v>-118.5985822</c:v>
                </c:pt>
                <c:pt idx="2002">
                  <c:v>-111.6719346</c:v>
                </c:pt>
                <c:pt idx="2003">
                  <c:v>-109.86346570000001</c:v>
                </c:pt>
                <c:pt idx="2004">
                  <c:v>-95.009782060000006</c:v>
                </c:pt>
                <c:pt idx="2005">
                  <c:v>-105.1904754</c:v>
                </c:pt>
                <c:pt idx="2006">
                  <c:v>-95.285011740000002</c:v>
                </c:pt>
                <c:pt idx="2007">
                  <c:v>-94.230628350000003</c:v>
                </c:pt>
                <c:pt idx="2008">
                  <c:v>-94.905236790000004</c:v>
                </c:pt>
                <c:pt idx="2009">
                  <c:v>-106.331672</c:v>
                </c:pt>
                <c:pt idx="2010">
                  <c:v>-102.0157526</c:v>
                </c:pt>
                <c:pt idx="2011">
                  <c:v>-70.866343709999995</c:v>
                </c:pt>
                <c:pt idx="2012">
                  <c:v>-65.736149429999998</c:v>
                </c:pt>
                <c:pt idx="2013">
                  <c:v>-59.939738830000003</c:v>
                </c:pt>
                <c:pt idx="2014">
                  <c:v>-41.41092063</c:v>
                </c:pt>
                <c:pt idx="2015">
                  <c:v>-50.124556560000002</c:v>
                </c:pt>
                <c:pt idx="2016">
                  <c:v>-47.234080669999997</c:v>
                </c:pt>
                <c:pt idx="2017">
                  <c:v>-8.8206828880000003</c:v>
                </c:pt>
                <c:pt idx="2018">
                  <c:v>-0.26561258500000001</c:v>
                </c:pt>
                <c:pt idx="2019">
                  <c:v>2.0347472020000001</c:v>
                </c:pt>
                <c:pt idx="2020">
                  <c:v>4.1155352089999999</c:v>
                </c:pt>
                <c:pt idx="2021">
                  <c:v>66.256158080000006</c:v>
                </c:pt>
                <c:pt idx="2022">
                  <c:v>66.874936450000007</c:v>
                </c:pt>
                <c:pt idx="2023">
                  <c:v>24.4442424</c:v>
                </c:pt>
                <c:pt idx="2024">
                  <c:v>13.89551473</c:v>
                </c:pt>
                <c:pt idx="2025">
                  <c:v>9.5465425130000003</c:v>
                </c:pt>
                <c:pt idx="2026">
                  <c:v>-3.2603816619999999</c:v>
                </c:pt>
                <c:pt idx="2027">
                  <c:v>-16.183067550000001</c:v>
                </c:pt>
                <c:pt idx="2028">
                  <c:v>-34.481310479999998</c:v>
                </c:pt>
                <c:pt idx="2029">
                  <c:v>-37.174879150000002</c:v>
                </c:pt>
                <c:pt idx="2030">
                  <c:v>-47.067740460000003</c:v>
                </c:pt>
                <c:pt idx="2031">
                  <c:v>-48.857311529999997</c:v>
                </c:pt>
                <c:pt idx="2032">
                  <c:v>-58.619752030000001</c:v>
                </c:pt>
                <c:pt idx="2033">
                  <c:v>-67.141572300000007</c:v>
                </c:pt>
                <c:pt idx="2034">
                  <c:v>-42.274867020000002</c:v>
                </c:pt>
                <c:pt idx="2035">
                  <c:v>-118.3789645</c:v>
                </c:pt>
                <c:pt idx="2036">
                  <c:v>-133.36758230000001</c:v>
                </c:pt>
                <c:pt idx="2037">
                  <c:v>-146.64052430000001</c:v>
                </c:pt>
                <c:pt idx="2038">
                  <c:v>-175.6921054</c:v>
                </c:pt>
                <c:pt idx="2039">
                  <c:v>177.13995420000001</c:v>
                </c:pt>
                <c:pt idx="2040">
                  <c:v>162.85597780000001</c:v>
                </c:pt>
                <c:pt idx="2041">
                  <c:v>148.25963479999999</c:v>
                </c:pt>
                <c:pt idx="2042">
                  <c:v>172.97964780000001</c:v>
                </c:pt>
                <c:pt idx="2043">
                  <c:v>-167.50277120000001</c:v>
                </c:pt>
                <c:pt idx="2044">
                  <c:v>-170.01561100000001</c:v>
                </c:pt>
                <c:pt idx="2045">
                  <c:v>179.02146429999999</c:v>
                </c:pt>
                <c:pt idx="2046">
                  <c:v>113.7674605</c:v>
                </c:pt>
                <c:pt idx="2047">
                  <c:v>137.8749248</c:v>
                </c:pt>
                <c:pt idx="2048">
                  <c:v>148.11935639999999</c:v>
                </c:pt>
                <c:pt idx="2049">
                  <c:v>159.7283797</c:v>
                </c:pt>
                <c:pt idx="2050">
                  <c:v>163.70792829999999</c:v>
                </c:pt>
                <c:pt idx="2051">
                  <c:v>176.5270878</c:v>
                </c:pt>
                <c:pt idx="2052">
                  <c:v>-168.97234220000001</c:v>
                </c:pt>
                <c:pt idx="2053">
                  <c:v>170.29925510000001</c:v>
                </c:pt>
                <c:pt idx="2054">
                  <c:v>171.64374549999999</c:v>
                </c:pt>
                <c:pt idx="2055">
                  <c:v>161.2146568</c:v>
                </c:pt>
                <c:pt idx="2056">
                  <c:v>-174.2698595</c:v>
                </c:pt>
                <c:pt idx="2057">
                  <c:v>-160.92980979999999</c:v>
                </c:pt>
                <c:pt idx="2058">
                  <c:v>-157.81852240000001</c:v>
                </c:pt>
                <c:pt idx="2059">
                  <c:v>-178.2662976</c:v>
                </c:pt>
                <c:pt idx="2060">
                  <c:v>-133.2437285</c:v>
                </c:pt>
                <c:pt idx="2061">
                  <c:v>-125.1749958</c:v>
                </c:pt>
                <c:pt idx="2062">
                  <c:v>-121.1902753</c:v>
                </c:pt>
                <c:pt idx="2063">
                  <c:v>-111.6575369</c:v>
                </c:pt>
                <c:pt idx="2064">
                  <c:v>-100.97379549999999</c:v>
                </c:pt>
                <c:pt idx="2065">
                  <c:v>-118.0814981</c:v>
                </c:pt>
                <c:pt idx="2066">
                  <c:v>-129.33060269999999</c:v>
                </c:pt>
                <c:pt idx="2067">
                  <c:v>-122.71888819999999</c:v>
                </c:pt>
                <c:pt idx="2068">
                  <c:v>-117.92858560000001</c:v>
                </c:pt>
                <c:pt idx="2069">
                  <c:v>-163.47725750000001</c:v>
                </c:pt>
                <c:pt idx="2070">
                  <c:v>168.98380460000001</c:v>
                </c:pt>
                <c:pt idx="2071">
                  <c:v>176.4472384</c:v>
                </c:pt>
                <c:pt idx="2072">
                  <c:v>164.03617629999999</c:v>
                </c:pt>
                <c:pt idx="2073">
                  <c:v>158.53257310000001</c:v>
                </c:pt>
                <c:pt idx="2074">
                  <c:v>159.4153106</c:v>
                </c:pt>
                <c:pt idx="2075">
                  <c:v>-177.56712089999999</c:v>
                </c:pt>
                <c:pt idx="2076">
                  <c:v>170.6495721</c:v>
                </c:pt>
                <c:pt idx="2077">
                  <c:v>157.74722639999999</c:v>
                </c:pt>
                <c:pt idx="2078">
                  <c:v>139.64007100000001</c:v>
                </c:pt>
                <c:pt idx="2079">
                  <c:v>109.6146172</c:v>
                </c:pt>
                <c:pt idx="2080">
                  <c:v>99.984509360000004</c:v>
                </c:pt>
                <c:pt idx="2081">
                  <c:v>57.457882140000002</c:v>
                </c:pt>
                <c:pt idx="2082">
                  <c:v>44.14809889</c:v>
                </c:pt>
                <c:pt idx="2083">
                  <c:v>4.984084406</c:v>
                </c:pt>
                <c:pt idx="2084">
                  <c:v>5.0556888720000002</c:v>
                </c:pt>
                <c:pt idx="2085">
                  <c:v>-27.891036830000001</c:v>
                </c:pt>
                <c:pt idx="2086">
                  <c:v>-42.807826779999999</c:v>
                </c:pt>
                <c:pt idx="2087">
                  <c:v>-42.07268431</c:v>
                </c:pt>
                <c:pt idx="2088">
                  <c:v>-27.34545095</c:v>
                </c:pt>
                <c:pt idx="2089">
                  <c:v>-26.4827938</c:v>
                </c:pt>
                <c:pt idx="2090">
                  <c:v>-9.020729073</c:v>
                </c:pt>
                <c:pt idx="2091">
                  <c:v>27.464791720000001</c:v>
                </c:pt>
                <c:pt idx="2092">
                  <c:v>127.2520312</c:v>
                </c:pt>
                <c:pt idx="2093">
                  <c:v>135.7372297</c:v>
                </c:pt>
                <c:pt idx="2094">
                  <c:v>129.484623</c:v>
                </c:pt>
                <c:pt idx="2095">
                  <c:v>165.24377390000001</c:v>
                </c:pt>
                <c:pt idx="2096">
                  <c:v>173.36919570000001</c:v>
                </c:pt>
                <c:pt idx="2097">
                  <c:v>-179.29765850000001</c:v>
                </c:pt>
                <c:pt idx="2098">
                  <c:v>179.20180089999999</c:v>
                </c:pt>
                <c:pt idx="2099">
                  <c:v>159.35249780000001</c:v>
                </c:pt>
                <c:pt idx="2100">
                  <c:v>170.58239040000001</c:v>
                </c:pt>
                <c:pt idx="2101">
                  <c:v>170.50085089999999</c:v>
                </c:pt>
                <c:pt idx="2102">
                  <c:v>-170.1627282</c:v>
                </c:pt>
                <c:pt idx="2103">
                  <c:v>176.49628899999999</c:v>
                </c:pt>
                <c:pt idx="2104">
                  <c:v>172.39348409999999</c:v>
                </c:pt>
                <c:pt idx="2105">
                  <c:v>-136.02400230000001</c:v>
                </c:pt>
                <c:pt idx="2106">
                  <c:v>-118.9725159</c:v>
                </c:pt>
                <c:pt idx="2107">
                  <c:v>-113.0572931</c:v>
                </c:pt>
                <c:pt idx="2108">
                  <c:v>-86.188614670000007</c:v>
                </c:pt>
                <c:pt idx="2109">
                  <c:v>-76.021506209999998</c:v>
                </c:pt>
                <c:pt idx="2110">
                  <c:v>-57.275103680000001</c:v>
                </c:pt>
                <c:pt idx="2111">
                  <c:v>-42.846169080000003</c:v>
                </c:pt>
                <c:pt idx="2112">
                  <c:v>-61.747858530000002</c:v>
                </c:pt>
                <c:pt idx="2113">
                  <c:v>-71.325753590000005</c:v>
                </c:pt>
                <c:pt idx="2114">
                  <c:v>-79.997439569999997</c:v>
                </c:pt>
                <c:pt idx="2115">
                  <c:v>-59.685789110000002</c:v>
                </c:pt>
                <c:pt idx="2116">
                  <c:v>-62.482305930000003</c:v>
                </c:pt>
                <c:pt idx="2117">
                  <c:v>-112.4256917</c:v>
                </c:pt>
                <c:pt idx="2118">
                  <c:v>-124.6425642</c:v>
                </c:pt>
                <c:pt idx="2119">
                  <c:v>-2.3697132910000001</c:v>
                </c:pt>
                <c:pt idx="2120">
                  <c:v>-6.290618007</c:v>
                </c:pt>
                <c:pt idx="2121">
                  <c:v>6.4051425789999996</c:v>
                </c:pt>
                <c:pt idx="2122">
                  <c:v>23.97810561</c:v>
                </c:pt>
                <c:pt idx="2123">
                  <c:v>-23.808874960000001</c:v>
                </c:pt>
                <c:pt idx="2124">
                  <c:v>-45.55629742</c:v>
                </c:pt>
                <c:pt idx="2125">
                  <c:v>-61.204020919999998</c:v>
                </c:pt>
                <c:pt idx="2126">
                  <c:v>-43.689624430000002</c:v>
                </c:pt>
                <c:pt idx="2127">
                  <c:v>-59.223648969999999</c:v>
                </c:pt>
                <c:pt idx="2128">
                  <c:v>-44.96181515</c:v>
                </c:pt>
                <c:pt idx="2129">
                  <c:v>-37.475649150000002</c:v>
                </c:pt>
                <c:pt idx="2130">
                  <c:v>-79.418887780000006</c:v>
                </c:pt>
                <c:pt idx="2131">
                  <c:v>-114.72663970000001</c:v>
                </c:pt>
                <c:pt idx="2132">
                  <c:v>-125.3827043</c:v>
                </c:pt>
                <c:pt idx="2133">
                  <c:v>-150.13503209999999</c:v>
                </c:pt>
                <c:pt idx="2134">
                  <c:v>-173.8874849</c:v>
                </c:pt>
                <c:pt idx="2135">
                  <c:v>178.08067489999999</c:v>
                </c:pt>
                <c:pt idx="2136">
                  <c:v>168.16227309999999</c:v>
                </c:pt>
                <c:pt idx="2137">
                  <c:v>152.57766380000001</c:v>
                </c:pt>
                <c:pt idx="2138">
                  <c:v>161.64923590000001</c:v>
                </c:pt>
                <c:pt idx="2139">
                  <c:v>-173.5630429</c:v>
                </c:pt>
                <c:pt idx="2140">
                  <c:v>-179.47940750000001</c:v>
                </c:pt>
                <c:pt idx="2141">
                  <c:v>119.6287217</c:v>
                </c:pt>
                <c:pt idx="2142">
                  <c:v>108.6875495</c:v>
                </c:pt>
                <c:pt idx="2143">
                  <c:v>128.06659339999999</c:v>
                </c:pt>
                <c:pt idx="2144">
                  <c:v>135.33775990000001</c:v>
                </c:pt>
                <c:pt idx="2145">
                  <c:v>149.02759560000001</c:v>
                </c:pt>
                <c:pt idx="2146">
                  <c:v>172.7086414</c:v>
                </c:pt>
                <c:pt idx="2147">
                  <c:v>-172.11610039999999</c:v>
                </c:pt>
                <c:pt idx="2148">
                  <c:v>-179.708529</c:v>
                </c:pt>
                <c:pt idx="2149">
                  <c:v>158.39530310000001</c:v>
                </c:pt>
                <c:pt idx="2150">
                  <c:v>173.5131269</c:v>
                </c:pt>
                <c:pt idx="2151">
                  <c:v>-178.8118379</c:v>
                </c:pt>
                <c:pt idx="2152">
                  <c:v>157.95381850000001</c:v>
                </c:pt>
                <c:pt idx="2153">
                  <c:v>173.91041759999999</c:v>
                </c:pt>
                <c:pt idx="2154">
                  <c:v>-163.48543069999999</c:v>
                </c:pt>
                <c:pt idx="2155">
                  <c:v>-147.41280159999999</c:v>
                </c:pt>
                <c:pt idx="2156">
                  <c:v>68.780397969999996</c:v>
                </c:pt>
                <c:pt idx="2157">
                  <c:v>71.428588989999994</c:v>
                </c:pt>
                <c:pt idx="2158">
                  <c:v>-148.535732</c:v>
                </c:pt>
                <c:pt idx="2159">
                  <c:v>-169.3368107</c:v>
                </c:pt>
                <c:pt idx="2160">
                  <c:v>-171.29967540000001</c:v>
                </c:pt>
                <c:pt idx="2161">
                  <c:v>-131.77325250000001</c:v>
                </c:pt>
                <c:pt idx="2162">
                  <c:v>-174.98241609999999</c:v>
                </c:pt>
                <c:pt idx="2163">
                  <c:v>177.5656587</c:v>
                </c:pt>
                <c:pt idx="2164">
                  <c:v>157.92998650000001</c:v>
                </c:pt>
                <c:pt idx="2165">
                  <c:v>176.9148433</c:v>
                </c:pt>
                <c:pt idx="2166">
                  <c:v>-179.02580739999999</c:v>
                </c:pt>
                <c:pt idx="2167">
                  <c:v>170.20967719999999</c:v>
                </c:pt>
                <c:pt idx="2168">
                  <c:v>-178.94902970000001</c:v>
                </c:pt>
                <c:pt idx="2169">
                  <c:v>162.33979289999999</c:v>
                </c:pt>
                <c:pt idx="2170">
                  <c:v>158.34422520000001</c:v>
                </c:pt>
                <c:pt idx="2171">
                  <c:v>159.01588599999999</c:v>
                </c:pt>
                <c:pt idx="2172">
                  <c:v>161.59541630000001</c:v>
                </c:pt>
                <c:pt idx="2173">
                  <c:v>-173.7997154</c:v>
                </c:pt>
                <c:pt idx="2174">
                  <c:v>-174.2716475</c:v>
                </c:pt>
                <c:pt idx="2175">
                  <c:v>-159.10064990000001</c:v>
                </c:pt>
                <c:pt idx="2176">
                  <c:v>-133.47182559999999</c:v>
                </c:pt>
                <c:pt idx="2177">
                  <c:v>-122.73207600000001</c:v>
                </c:pt>
                <c:pt idx="2178">
                  <c:v>-126.0107976</c:v>
                </c:pt>
                <c:pt idx="2179">
                  <c:v>-96.352194310000002</c:v>
                </c:pt>
                <c:pt idx="2180">
                  <c:v>-74.238449840000001</c:v>
                </c:pt>
                <c:pt idx="2181">
                  <c:v>-61.777237280000001</c:v>
                </c:pt>
                <c:pt idx="2182">
                  <c:v>-45.398839619999997</c:v>
                </c:pt>
                <c:pt idx="2183">
                  <c:v>-41.162075829999999</c:v>
                </c:pt>
                <c:pt idx="2184">
                  <c:v>-47.993732250000001</c:v>
                </c:pt>
                <c:pt idx="2185">
                  <c:v>-41.39271428</c:v>
                </c:pt>
                <c:pt idx="2186">
                  <c:v>-19.581306359999999</c:v>
                </c:pt>
                <c:pt idx="2187">
                  <c:v>-8.7436452609999993</c:v>
                </c:pt>
                <c:pt idx="2188">
                  <c:v>-17.307942619999999</c:v>
                </c:pt>
                <c:pt idx="2189">
                  <c:v>12.067284519999999</c:v>
                </c:pt>
                <c:pt idx="2190">
                  <c:v>29.190360739999999</c:v>
                </c:pt>
                <c:pt idx="2191">
                  <c:v>13.406841979999999</c:v>
                </c:pt>
                <c:pt idx="2192">
                  <c:v>8.5396579310000007</c:v>
                </c:pt>
                <c:pt idx="2193">
                  <c:v>25.80926204</c:v>
                </c:pt>
                <c:pt idx="2194">
                  <c:v>1.2890111719999999</c:v>
                </c:pt>
                <c:pt idx="2195">
                  <c:v>-40.190996550000001</c:v>
                </c:pt>
                <c:pt idx="2196">
                  <c:v>-58.923519570000003</c:v>
                </c:pt>
                <c:pt idx="2197">
                  <c:v>-45.827194429999999</c:v>
                </c:pt>
                <c:pt idx="2198">
                  <c:v>-63.492159940000001</c:v>
                </c:pt>
                <c:pt idx="2199">
                  <c:v>-80.609817759999999</c:v>
                </c:pt>
                <c:pt idx="2200">
                  <c:v>-112.1604231</c:v>
                </c:pt>
                <c:pt idx="2201">
                  <c:v>-98.240809870000007</c:v>
                </c:pt>
                <c:pt idx="2202">
                  <c:v>-97.283632420000004</c:v>
                </c:pt>
                <c:pt idx="2203">
                  <c:v>-177.5905018</c:v>
                </c:pt>
                <c:pt idx="2204">
                  <c:v>176.79555199999999</c:v>
                </c:pt>
                <c:pt idx="2205">
                  <c:v>163.30017419999999</c:v>
                </c:pt>
                <c:pt idx="2206">
                  <c:v>160.23745199999999</c:v>
                </c:pt>
                <c:pt idx="2207">
                  <c:v>135.80314759999999</c:v>
                </c:pt>
                <c:pt idx="2208">
                  <c:v>119.78637380000001</c:v>
                </c:pt>
                <c:pt idx="2209">
                  <c:v>102.7808552</c:v>
                </c:pt>
                <c:pt idx="2210">
                  <c:v>97.031840630000005</c:v>
                </c:pt>
                <c:pt idx="2211">
                  <c:v>84.036420969999995</c:v>
                </c:pt>
                <c:pt idx="2212">
                  <c:v>61.794467060000002</c:v>
                </c:pt>
                <c:pt idx="2213">
                  <c:v>51.463036430000002</c:v>
                </c:pt>
                <c:pt idx="2214">
                  <c:v>50.079091519999999</c:v>
                </c:pt>
                <c:pt idx="2215">
                  <c:v>51.654602670000003</c:v>
                </c:pt>
                <c:pt idx="2216">
                  <c:v>45.931807370000001</c:v>
                </c:pt>
                <c:pt idx="2217">
                  <c:v>22.375257749999999</c:v>
                </c:pt>
                <c:pt idx="2218">
                  <c:v>14.52920569</c:v>
                </c:pt>
                <c:pt idx="2219">
                  <c:v>32.629897360000001</c:v>
                </c:pt>
                <c:pt idx="2220">
                  <c:v>34.905128130000001</c:v>
                </c:pt>
                <c:pt idx="2221">
                  <c:v>44.042303410000002</c:v>
                </c:pt>
                <c:pt idx="2222">
                  <c:v>59.376686999999997</c:v>
                </c:pt>
                <c:pt idx="2223">
                  <c:v>71.550295800000001</c:v>
                </c:pt>
                <c:pt idx="2224">
                  <c:v>87.305470490000005</c:v>
                </c:pt>
                <c:pt idx="2225">
                  <c:v>104.31481359999999</c:v>
                </c:pt>
                <c:pt idx="2226">
                  <c:v>104.98313020000001</c:v>
                </c:pt>
                <c:pt idx="2227">
                  <c:v>121.91719929999999</c:v>
                </c:pt>
                <c:pt idx="2228">
                  <c:v>118.9132838</c:v>
                </c:pt>
                <c:pt idx="2229">
                  <c:v>5.1635441469999996</c:v>
                </c:pt>
                <c:pt idx="2230">
                  <c:v>51.505106320000003</c:v>
                </c:pt>
                <c:pt idx="2231">
                  <c:v>29.79544546</c:v>
                </c:pt>
                <c:pt idx="2232">
                  <c:v>22.177794380000002</c:v>
                </c:pt>
                <c:pt idx="2233">
                  <c:v>9.0701896630000007</c:v>
                </c:pt>
                <c:pt idx="2234">
                  <c:v>3.1523135</c:v>
                </c:pt>
                <c:pt idx="2235">
                  <c:v>-9.6548727359999997</c:v>
                </c:pt>
                <c:pt idx="2236">
                  <c:v>-24.15263345</c:v>
                </c:pt>
                <c:pt idx="2237">
                  <c:v>-36.875286260000003</c:v>
                </c:pt>
                <c:pt idx="2238">
                  <c:v>-45.127837489999997</c:v>
                </c:pt>
                <c:pt idx="2239">
                  <c:v>-49.097378560000003</c:v>
                </c:pt>
                <c:pt idx="2240">
                  <c:v>-61.960856389999996</c:v>
                </c:pt>
                <c:pt idx="2241">
                  <c:v>-72.75700381</c:v>
                </c:pt>
                <c:pt idx="2242">
                  <c:v>-66.198223420000005</c:v>
                </c:pt>
                <c:pt idx="2243">
                  <c:v>-44.569425670000001</c:v>
                </c:pt>
                <c:pt idx="2244">
                  <c:v>-42.898705440000001</c:v>
                </c:pt>
                <c:pt idx="2245">
                  <c:v>-39.500718380000002</c:v>
                </c:pt>
                <c:pt idx="2246">
                  <c:v>-33.642655740000002</c:v>
                </c:pt>
                <c:pt idx="2247">
                  <c:v>-44.814710779999999</c:v>
                </c:pt>
                <c:pt idx="2248">
                  <c:v>-46.643558130000002</c:v>
                </c:pt>
                <c:pt idx="2249">
                  <c:v>6.3275270109999999</c:v>
                </c:pt>
                <c:pt idx="2250">
                  <c:v>18.84572137</c:v>
                </c:pt>
                <c:pt idx="2251">
                  <c:v>-9.7311856720000005</c:v>
                </c:pt>
                <c:pt idx="2252">
                  <c:v>57.978759940000003</c:v>
                </c:pt>
                <c:pt idx="2253">
                  <c:v>62.189335399999997</c:v>
                </c:pt>
                <c:pt idx="2254">
                  <c:v>88.030621519999997</c:v>
                </c:pt>
                <c:pt idx="2255">
                  <c:v>91.087472559999995</c:v>
                </c:pt>
                <c:pt idx="2256">
                  <c:v>104.2003425</c:v>
                </c:pt>
                <c:pt idx="2257">
                  <c:v>122.1552338</c:v>
                </c:pt>
                <c:pt idx="2258">
                  <c:v>122.67942069999999</c:v>
                </c:pt>
                <c:pt idx="2259">
                  <c:v>116.49462200000001</c:v>
                </c:pt>
                <c:pt idx="2260">
                  <c:v>106.0401193</c:v>
                </c:pt>
                <c:pt idx="2261">
                  <c:v>85.561154529999996</c:v>
                </c:pt>
                <c:pt idx="2262">
                  <c:v>78.557514519999998</c:v>
                </c:pt>
                <c:pt idx="2263">
                  <c:v>50.111247519999999</c:v>
                </c:pt>
                <c:pt idx="2264">
                  <c:v>26.8115387</c:v>
                </c:pt>
                <c:pt idx="2265">
                  <c:v>12.104983410000001</c:v>
                </c:pt>
                <c:pt idx="2266">
                  <c:v>1.594406456</c:v>
                </c:pt>
                <c:pt idx="2267">
                  <c:v>7.8373320939999997</c:v>
                </c:pt>
                <c:pt idx="2268">
                  <c:v>-59.372097320000002</c:v>
                </c:pt>
                <c:pt idx="2269">
                  <c:v>-83.854362440000003</c:v>
                </c:pt>
                <c:pt idx="2270">
                  <c:v>-135.6942827</c:v>
                </c:pt>
                <c:pt idx="2271">
                  <c:v>168.6140729</c:v>
                </c:pt>
                <c:pt idx="2272">
                  <c:v>163.7343319</c:v>
                </c:pt>
                <c:pt idx="2273">
                  <c:v>162.1464393</c:v>
                </c:pt>
                <c:pt idx="2274">
                  <c:v>95.970457139999994</c:v>
                </c:pt>
                <c:pt idx="2275">
                  <c:v>71.528503420000007</c:v>
                </c:pt>
                <c:pt idx="2276">
                  <c:v>34.625270739999998</c:v>
                </c:pt>
                <c:pt idx="2277">
                  <c:v>-17.032223590000001</c:v>
                </c:pt>
                <c:pt idx="2278">
                  <c:v>157.4703499</c:v>
                </c:pt>
                <c:pt idx="2279">
                  <c:v>161.6521228</c:v>
                </c:pt>
                <c:pt idx="2280">
                  <c:v>160.30430519999999</c:v>
                </c:pt>
                <c:pt idx="2281">
                  <c:v>167.28487939999999</c:v>
                </c:pt>
                <c:pt idx="2282">
                  <c:v>177.8031823</c:v>
                </c:pt>
                <c:pt idx="2283">
                  <c:v>172.62541770000001</c:v>
                </c:pt>
                <c:pt idx="2284">
                  <c:v>-177.97796980000001</c:v>
                </c:pt>
                <c:pt idx="2285">
                  <c:v>172.4716263</c:v>
                </c:pt>
                <c:pt idx="2286">
                  <c:v>-177.81723819999999</c:v>
                </c:pt>
                <c:pt idx="2287">
                  <c:v>156.3504346</c:v>
                </c:pt>
                <c:pt idx="2288">
                  <c:v>141.75074960000001</c:v>
                </c:pt>
                <c:pt idx="2289">
                  <c:v>141.09602150000001</c:v>
                </c:pt>
                <c:pt idx="2290">
                  <c:v>120.75280359999999</c:v>
                </c:pt>
                <c:pt idx="2291">
                  <c:v>111.804112</c:v>
                </c:pt>
                <c:pt idx="2292">
                  <c:v>155.91731129999999</c:v>
                </c:pt>
                <c:pt idx="2293">
                  <c:v>167.3999723</c:v>
                </c:pt>
                <c:pt idx="2294">
                  <c:v>170.8358667</c:v>
                </c:pt>
                <c:pt idx="2295">
                  <c:v>-177.42176620000001</c:v>
                </c:pt>
                <c:pt idx="2296">
                  <c:v>162.2743902</c:v>
                </c:pt>
                <c:pt idx="2297">
                  <c:v>161.6943833</c:v>
                </c:pt>
                <c:pt idx="2298">
                  <c:v>-171.69441269999999</c:v>
                </c:pt>
                <c:pt idx="2299">
                  <c:v>169.9838709</c:v>
                </c:pt>
                <c:pt idx="2300">
                  <c:v>-172.36129199999999</c:v>
                </c:pt>
                <c:pt idx="2301">
                  <c:v>-161.1859479</c:v>
                </c:pt>
                <c:pt idx="2302">
                  <c:v>175.20922630000001</c:v>
                </c:pt>
                <c:pt idx="2303">
                  <c:v>172.44777970000001</c:v>
                </c:pt>
                <c:pt idx="2304">
                  <c:v>158.10637980000001</c:v>
                </c:pt>
                <c:pt idx="2305">
                  <c:v>-176.62370960000001</c:v>
                </c:pt>
                <c:pt idx="2306">
                  <c:v>-170.274584</c:v>
                </c:pt>
                <c:pt idx="2307">
                  <c:v>172.7622188</c:v>
                </c:pt>
                <c:pt idx="2308">
                  <c:v>161.26384250000001</c:v>
                </c:pt>
                <c:pt idx="2309">
                  <c:v>170.15480790000001</c:v>
                </c:pt>
                <c:pt idx="2310">
                  <c:v>-176.83913699999999</c:v>
                </c:pt>
                <c:pt idx="2311">
                  <c:v>-172.20092360000001</c:v>
                </c:pt>
                <c:pt idx="2312">
                  <c:v>-177.67140560000001</c:v>
                </c:pt>
                <c:pt idx="2313">
                  <c:v>-171.81496630000001</c:v>
                </c:pt>
                <c:pt idx="2314">
                  <c:v>-177.85960639999999</c:v>
                </c:pt>
                <c:pt idx="2315">
                  <c:v>173.17929140000001</c:v>
                </c:pt>
                <c:pt idx="2316">
                  <c:v>-178.18466799999999</c:v>
                </c:pt>
                <c:pt idx="2317">
                  <c:v>168.57167150000001</c:v>
                </c:pt>
                <c:pt idx="2318">
                  <c:v>160.26150279999999</c:v>
                </c:pt>
                <c:pt idx="2319">
                  <c:v>-176.95539840000001</c:v>
                </c:pt>
                <c:pt idx="2320">
                  <c:v>-170.95533879999999</c:v>
                </c:pt>
                <c:pt idx="2321">
                  <c:v>-177.86926990000001</c:v>
                </c:pt>
                <c:pt idx="2322">
                  <c:v>171.5492764</c:v>
                </c:pt>
                <c:pt idx="2323">
                  <c:v>-176.78491740000001</c:v>
                </c:pt>
                <c:pt idx="2324">
                  <c:v>-166.98218900000001</c:v>
                </c:pt>
                <c:pt idx="2325">
                  <c:v>-178.0394651</c:v>
                </c:pt>
                <c:pt idx="2326">
                  <c:v>-167.59616489999999</c:v>
                </c:pt>
                <c:pt idx="2327">
                  <c:v>167.83049869999999</c:v>
                </c:pt>
                <c:pt idx="2328">
                  <c:v>171.5277815</c:v>
                </c:pt>
                <c:pt idx="2329">
                  <c:v>141.6531679</c:v>
                </c:pt>
                <c:pt idx="2330">
                  <c:v>130.98753730000001</c:v>
                </c:pt>
                <c:pt idx="2331">
                  <c:v>-153.17997099999999</c:v>
                </c:pt>
                <c:pt idx="2332">
                  <c:v>-150.40453220000001</c:v>
                </c:pt>
                <c:pt idx="2333">
                  <c:v>-153.32099629999999</c:v>
                </c:pt>
                <c:pt idx="2334">
                  <c:v>-157.82842199999999</c:v>
                </c:pt>
                <c:pt idx="2335">
                  <c:v>-173.82244979999999</c:v>
                </c:pt>
                <c:pt idx="2336">
                  <c:v>-162.20331640000001</c:v>
                </c:pt>
                <c:pt idx="2337">
                  <c:v>-167.7390236</c:v>
                </c:pt>
                <c:pt idx="2338">
                  <c:v>-169.22342649999999</c:v>
                </c:pt>
                <c:pt idx="2339">
                  <c:v>-172.01058320000001</c:v>
                </c:pt>
                <c:pt idx="2340">
                  <c:v>-152.57972380000001</c:v>
                </c:pt>
                <c:pt idx="2341">
                  <c:v>-144.1361172</c:v>
                </c:pt>
                <c:pt idx="2342">
                  <c:v>-138.61593500000001</c:v>
                </c:pt>
                <c:pt idx="2343">
                  <c:v>-124.33977520000001</c:v>
                </c:pt>
                <c:pt idx="2344">
                  <c:v>-120.84406540000001</c:v>
                </c:pt>
                <c:pt idx="2345">
                  <c:v>-109.3956405</c:v>
                </c:pt>
                <c:pt idx="2346">
                  <c:v>-121.3321657</c:v>
                </c:pt>
                <c:pt idx="2347">
                  <c:v>-133.5236898</c:v>
                </c:pt>
                <c:pt idx="2348">
                  <c:v>-145.59529950000001</c:v>
                </c:pt>
                <c:pt idx="2349">
                  <c:v>-142.0305472</c:v>
                </c:pt>
                <c:pt idx="2350">
                  <c:v>-120.58978089999999</c:v>
                </c:pt>
                <c:pt idx="2351">
                  <c:v>-117.62810090000001</c:v>
                </c:pt>
                <c:pt idx="2352">
                  <c:v>-122.5033804</c:v>
                </c:pt>
                <c:pt idx="2353">
                  <c:v>-179.26801800000001</c:v>
                </c:pt>
                <c:pt idx="2354">
                  <c:v>177.75117030000001</c:v>
                </c:pt>
                <c:pt idx="2355">
                  <c:v>-159.26873749999999</c:v>
                </c:pt>
                <c:pt idx="2356">
                  <c:v>-149.2740316</c:v>
                </c:pt>
                <c:pt idx="2357">
                  <c:v>-4.873433575</c:v>
                </c:pt>
                <c:pt idx="2358">
                  <c:v>-11.512796249999999</c:v>
                </c:pt>
                <c:pt idx="2359">
                  <c:v>-16.644857510000001</c:v>
                </c:pt>
                <c:pt idx="2360">
                  <c:v>-35.14097056</c:v>
                </c:pt>
                <c:pt idx="2361">
                  <c:v>-55.645530059999999</c:v>
                </c:pt>
                <c:pt idx="2362">
                  <c:v>-44.997128400000001</c:v>
                </c:pt>
                <c:pt idx="2363">
                  <c:v>-47.010487670000003</c:v>
                </c:pt>
                <c:pt idx="2364">
                  <c:v>-69.748911770000007</c:v>
                </c:pt>
                <c:pt idx="2365">
                  <c:v>-66.959957979999999</c:v>
                </c:pt>
                <c:pt idx="2366">
                  <c:v>-39.970100360000004</c:v>
                </c:pt>
                <c:pt idx="2367">
                  <c:v>-7.196733279</c:v>
                </c:pt>
                <c:pt idx="2368">
                  <c:v>-9.8721849410000004</c:v>
                </c:pt>
                <c:pt idx="2369">
                  <c:v>32.561399160000001</c:v>
                </c:pt>
                <c:pt idx="2370">
                  <c:v>9.6709204769999992</c:v>
                </c:pt>
                <c:pt idx="2371">
                  <c:v>40.467522170000002</c:v>
                </c:pt>
                <c:pt idx="2372">
                  <c:v>58.568251689999997</c:v>
                </c:pt>
                <c:pt idx="2373">
                  <c:v>61.242904150000001</c:v>
                </c:pt>
                <c:pt idx="2374">
                  <c:v>66.921270469999996</c:v>
                </c:pt>
                <c:pt idx="2375">
                  <c:v>98.038780389999999</c:v>
                </c:pt>
                <c:pt idx="2376">
                  <c:v>109.6759253</c:v>
                </c:pt>
                <c:pt idx="2377">
                  <c:v>116.620392</c:v>
                </c:pt>
                <c:pt idx="2378">
                  <c:v>129.03656950000001</c:v>
                </c:pt>
                <c:pt idx="2379">
                  <c:v>122.3814845</c:v>
                </c:pt>
                <c:pt idx="2380">
                  <c:v>107.0546354</c:v>
                </c:pt>
                <c:pt idx="2381">
                  <c:v>82.611285589999994</c:v>
                </c:pt>
                <c:pt idx="2382">
                  <c:v>122.4114828</c:v>
                </c:pt>
                <c:pt idx="2383">
                  <c:v>122.71016090000001</c:v>
                </c:pt>
                <c:pt idx="2384">
                  <c:v>154.99138909999999</c:v>
                </c:pt>
                <c:pt idx="2385">
                  <c:v>169.12108050000001</c:v>
                </c:pt>
                <c:pt idx="2386">
                  <c:v>169.9194991</c:v>
                </c:pt>
                <c:pt idx="2387">
                  <c:v>-175.6584119</c:v>
                </c:pt>
                <c:pt idx="2388">
                  <c:v>172.14688140000001</c:v>
                </c:pt>
                <c:pt idx="2389">
                  <c:v>-173.32870339999999</c:v>
                </c:pt>
                <c:pt idx="2390">
                  <c:v>-171.30271339999999</c:v>
                </c:pt>
                <c:pt idx="2391">
                  <c:v>-179.63594169999999</c:v>
                </c:pt>
                <c:pt idx="2392">
                  <c:v>174.39686280000001</c:v>
                </c:pt>
                <c:pt idx="2393">
                  <c:v>160.54791700000001</c:v>
                </c:pt>
                <c:pt idx="2394">
                  <c:v>-139.4622742</c:v>
                </c:pt>
                <c:pt idx="2395">
                  <c:v>-130.12367459999999</c:v>
                </c:pt>
                <c:pt idx="2396">
                  <c:v>-108.1536368</c:v>
                </c:pt>
                <c:pt idx="2397">
                  <c:v>-89.54071836</c:v>
                </c:pt>
                <c:pt idx="2398">
                  <c:v>-80.633629529999993</c:v>
                </c:pt>
                <c:pt idx="2399">
                  <c:v>-92.871285299999997</c:v>
                </c:pt>
                <c:pt idx="2400">
                  <c:v>-134.1423403</c:v>
                </c:pt>
                <c:pt idx="2401">
                  <c:v>-143.73111220000001</c:v>
                </c:pt>
                <c:pt idx="2402">
                  <c:v>-165.83499560000001</c:v>
                </c:pt>
                <c:pt idx="2403">
                  <c:v>175.5509701</c:v>
                </c:pt>
                <c:pt idx="2404">
                  <c:v>170.36888640000001</c:v>
                </c:pt>
                <c:pt idx="2405">
                  <c:v>159.51458149999999</c:v>
                </c:pt>
                <c:pt idx="2406">
                  <c:v>169.4632943</c:v>
                </c:pt>
                <c:pt idx="2407">
                  <c:v>167.34169249999999</c:v>
                </c:pt>
                <c:pt idx="2408">
                  <c:v>163.5782226</c:v>
                </c:pt>
                <c:pt idx="2409">
                  <c:v>173.68868140000001</c:v>
                </c:pt>
                <c:pt idx="2410">
                  <c:v>-177.38683370000001</c:v>
                </c:pt>
                <c:pt idx="2411">
                  <c:v>170.70811950000001</c:v>
                </c:pt>
                <c:pt idx="2412">
                  <c:v>154.25338840000001</c:v>
                </c:pt>
                <c:pt idx="2413">
                  <c:v>143.01399950000001</c:v>
                </c:pt>
                <c:pt idx="2414">
                  <c:v>109.5416213</c:v>
                </c:pt>
                <c:pt idx="2415">
                  <c:v>111.540481</c:v>
                </c:pt>
                <c:pt idx="2416">
                  <c:v>131.79339899999999</c:v>
                </c:pt>
                <c:pt idx="2417">
                  <c:v>107.5783967</c:v>
                </c:pt>
                <c:pt idx="2418">
                  <c:v>95.507906469999995</c:v>
                </c:pt>
                <c:pt idx="2419">
                  <c:v>137.3053831</c:v>
                </c:pt>
                <c:pt idx="2420">
                  <c:v>156.10894139999999</c:v>
                </c:pt>
                <c:pt idx="2421">
                  <c:v>168.4418416</c:v>
                </c:pt>
                <c:pt idx="2422">
                  <c:v>175.01438139999999</c:v>
                </c:pt>
                <c:pt idx="2423">
                  <c:v>-175.5522311</c:v>
                </c:pt>
                <c:pt idx="2424">
                  <c:v>-173.6100395</c:v>
                </c:pt>
                <c:pt idx="2425">
                  <c:v>-168.7263901</c:v>
                </c:pt>
                <c:pt idx="2426">
                  <c:v>-178.71178190000001</c:v>
                </c:pt>
                <c:pt idx="2427">
                  <c:v>-151.87317350000001</c:v>
                </c:pt>
                <c:pt idx="2428">
                  <c:v>-169.12372579999999</c:v>
                </c:pt>
                <c:pt idx="2429">
                  <c:v>-174.39012930000001</c:v>
                </c:pt>
                <c:pt idx="2430">
                  <c:v>-179.9378346</c:v>
                </c:pt>
                <c:pt idx="2431">
                  <c:v>-178.60237420000001</c:v>
                </c:pt>
                <c:pt idx="2432">
                  <c:v>-162.20101339999999</c:v>
                </c:pt>
                <c:pt idx="2433">
                  <c:v>173.09319149999999</c:v>
                </c:pt>
                <c:pt idx="2434">
                  <c:v>173.14932730000001</c:v>
                </c:pt>
                <c:pt idx="2435">
                  <c:v>160.01751189999999</c:v>
                </c:pt>
                <c:pt idx="2436">
                  <c:v>-177.16538689999999</c:v>
                </c:pt>
                <c:pt idx="2437">
                  <c:v>174.18924340000001</c:v>
                </c:pt>
                <c:pt idx="2438">
                  <c:v>172.22362659999999</c:v>
                </c:pt>
                <c:pt idx="2439">
                  <c:v>-176.72855039999999</c:v>
                </c:pt>
                <c:pt idx="2440">
                  <c:v>158.87820740000001</c:v>
                </c:pt>
                <c:pt idx="2441">
                  <c:v>147.54295590000001</c:v>
                </c:pt>
                <c:pt idx="2442">
                  <c:v>127.20067899999999</c:v>
                </c:pt>
                <c:pt idx="2443">
                  <c:v>113.15043369999999</c:v>
                </c:pt>
                <c:pt idx="2444">
                  <c:v>98.486717110000001</c:v>
                </c:pt>
                <c:pt idx="2445">
                  <c:v>92.900908670000007</c:v>
                </c:pt>
                <c:pt idx="2446">
                  <c:v>86.366005419999993</c:v>
                </c:pt>
                <c:pt idx="2447">
                  <c:v>68.627817129999997</c:v>
                </c:pt>
                <c:pt idx="2448">
                  <c:v>64.118227959999999</c:v>
                </c:pt>
                <c:pt idx="2449">
                  <c:v>50.981685159999998</c:v>
                </c:pt>
                <c:pt idx="2450">
                  <c:v>61.140052769999997</c:v>
                </c:pt>
                <c:pt idx="2451">
                  <c:v>15.8154661</c:v>
                </c:pt>
                <c:pt idx="2452">
                  <c:v>-1.959972324</c:v>
                </c:pt>
                <c:pt idx="2453">
                  <c:v>3.409291466</c:v>
                </c:pt>
                <c:pt idx="2454">
                  <c:v>20.67755021</c:v>
                </c:pt>
                <c:pt idx="2455">
                  <c:v>-8.0462335659999997</c:v>
                </c:pt>
                <c:pt idx="2456">
                  <c:v>-20.803236470000002</c:v>
                </c:pt>
                <c:pt idx="2457">
                  <c:v>-36.699456390000002</c:v>
                </c:pt>
                <c:pt idx="2458">
                  <c:v>-43.607590899999998</c:v>
                </c:pt>
                <c:pt idx="2459">
                  <c:v>-47.301486140000002</c:v>
                </c:pt>
                <c:pt idx="2460">
                  <c:v>-57.661307659999999</c:v>
                </c:pt>
                <c:pt idx="2461">
                  <c:v>-77.355193189999994</c:v>
                </c:pt>
                <c:pt idx="2462">
                  <c:v>-98.297812629999996</c:v>
                </c:pt>
                <c:pt idx="2463">
                  <c:v>-108.2841304</c:v>
                </c:pt>
                <c:pt idx="2464">
                  <c:v>-113.5580064</c:v>
                </c:pt>
                <c:pt idx="2465">
                  <c:v>-108.8311465</c:v>
                </c:pt>
                <c:pt idx="2466">
                  <c:v>-94.678740039999994</c:v>
                </c:pt>
                <c:pt idx="2467">
                  <c:v>-74.632476920000002</c:v>
                </c:pt>
                <c:pt idx="2468">
                  <c:v>-50.513337450000002</c:v>
                </c:pt>
                <c:pt idx="2469">
                  <c:v>-40.387756230000001</c:v>
                </c:pt>
                <c:pt idx="2470">
                  <c:v>-34.857625830000003</c:v>
                </c:pt>
                <c:pt idx="2471">
                  <c:v>-39.977837100000002</c:v>
                </c:pt>
                <c:pt idx="2472">
                  <c:v>-42.396373390000001</c:v>
                </c:pt>
                <c:pt idx="2473">
                  <c:v>-22.982727669999999</c:v>
                </c:pt>
                <c:pt idx="2474">
                  <c:v>1.0217217300000001</c:v>
                </c:pt>
                <c:pt idx="2475">
                  <c:v>13.072856870000001</c:v>
                </c:pt>
                <c:pt idx="2476">
                  <c:v>24.748593889999999</c:v>
                </c:pt>
                <c:pt idx="2477">
                  <c:v>-18.44301596</c:v>
                </c:pt>
                <c:pt idx="2478">
                  <c:v>-14.6171989</c:v>
                </c:pt>
                <c:pt idx="2479">
                  <c:v>-10.47168647</c:v>
                </c:pt>
                <c:pt idx="2480">
                  <c:v>-44.778794959999999</c:v>
                </c:pt>
                <c:pt idx="2481">
                  <c:v>20.239561720000001</c:v>
                </c:pt>
                <c:pt idx="2482">
                  <c:v>11.59254756</c:v>
                </c:pt>
                <c:pt idx="2483">
                  <c:v>10.545932580000001</c:v>
                </c:pt>
                <c:pt idx="2484">
                  <c:v>13.728782799999999</c:v>
                </c:pt>
                <c:pt idx="2485">
                  <c:v>26.944433830000001</c:v>
                </c:pt>
                <c:pt idx="2486">
                  <c:v>27.4135712</c:v>
                </c:pt>
                <c:pt idx="2487">
                  <c:v>9.3900408990000006</c:v>
                </c:pt>
                <c:pt idx="2488">
                  <c:v>6.2715931359999999</c:v>
                </c:pt>
                <c:pt idx="2489">
                  <c:v>9.3050215010000006</c:v>
                </c:pt>
                <c:pt idx="2490">
                  <c:v>7.9027149349999997</c:v>
                </c:pt>
                <c:pt idx="2491">
                  <c:v>-53.02843712</c:v>
                </c:pt>
                <c:pt idx="2492">
                  <c:v>-71.780081929999994</c:v>
                </c:pt>
                <c:pt idx="2493">
                  <c:v>-84.697048550000005</c:v>
                </c:pt>
                <c:pt idx="2494">
                  <c:v>-87.595024769999995</c:v>
                </c:pt>
                <c:pt idx="2495">
                  <c:v>-102.31433610000001</c:v>
                </c:pt>
                <c:pt idx="2496">
                  <c:v>-117.3395902</c:v>
                </c:pt>
                <c:pt idx="2497">
                  <c:v>-110.5438046</c:v>
                </c:pt>
                <c:pt idx="2498">
                  <c:v>-130.96898540000001</c:v>
                </c:pt>
                <c:pt idx="2499">
                  <c:v>-152.45815759999999</c:v>
                </c:pt>
                <c:pt idx="2500">
                  <c:v>-161.60396729999999</c:v>
                </c:pt>
                <c:pt idx="2501">
                  <c:v>-178.01611800000001</c:v>
                </c:pt>
                <c:pt idx="2502">
                  <c:v>178.34484219999999</c:v>
                </c:pt>
                <c:pt idx="2503">
                  <c:v>158.4008767</c:v>
                </c:pt>
                <c:pt idx="2504">
                  <c:v>161.3531572</c:v>
                </c:pt>
                <c:pt idx="2505">
                  <c:v>173.2401222</c:v>
                </c:pt>
                <c:pt idx="2506">
                  <c:v>162.4238015</c:v>
                </c:pt>
                <c:pt idx="2507">
                  <c:v>132.91221530000001</c:v>
                </c:pt>
                <c:pt idx="2508">
                  <c:v>148.76975139999999</c:v>
                </c:pt>
                <c:pt idx="2509">
                  <c:v>131.27682329999999</c:v>
                </c:pt>
                <c:pt idx="2510">
                  <c:v>136.7906874</c:v>
                </c:pt>
                <c:pt idx="2511">
                  <c:v>163.65419750000001</c:v>
                </c:pt>
                <c:pt idx="2512">
                  <c:v>136.73610049999999</c:v>
                </c:pt>
                <c:pt idx="2513">
                  <c:v>-178.7784465</c:v>
                </c:pt>
                <c:pt idx="2514">
                  <c:v>-176.60330429999999</c:v>
                </c:pt>
                <c:pt idx="2515">
                  <c:v>-174.67065220000001</c:v>
                </c:pt>
                <c:pt idx="2516">
                  <c:v>175.46751180000001</c:v>
                </c:pt>
                <c:pt idx="2517">
                  <c:v>-171.77232309999999</c:v>
                </c:pt>
                <c:pt idx="2518">
                  <c:v>-154.74449129999999</c:v>
                </c:pt>
                <c:pt idx="2519">
                  <c:v>-152.14279260000001</c:v>
                </c:pt>
                <c:pt idx="2520">
                  <c:v>-151.51686290000001</c:v>
                </c:pt>
                <c:pt idx="2521">
                  <c:v>-176.39383219999999</c:v>
                </c:pt>
                <c:pt idx="2522">
                  <c:v>177.6533259</c:v>
                </c:pt>
                <c:pt idx="2523">
                  <c:v>146.2336277</c:v>
                </c:pt>
                <c:pt idx="2524">
                  <c:v>100.7515626</c:v>
                </c:pt>
                <c:pt idx="2525">
                  <c:v>94.283594960000002</c:v>
                </c:pt>
                <c:pt idx="2526">
                  <c:v>105.12913159999999</c:v>
                </c:pt>
                <c:pt idx="2527">
                  <c:v>113.8005239</c:v>
                </c:pt>
                <c:pt idx="2528">
                  <c:v>117.1336802</c:v>
                </c:pt>
                <c:pt idx="2529">
                  <c:v>124.4681009</c:v>
                </c:pt>
                <c:pt idx="2530">
                  <c:v>130.58352110000001</c:v>
                </c:pt>
                <c:pt idx="2531">
                  <c:v>111.09187</c:v>
                </c:pt>
                <c:pt idx="2532">
                  <c:v>117.9193168</c:v>
                </c:pt>
                <c:pt idx="2533">
                  <c:v>140.3184225</c:v>
                </c:pt>
                <c:pt idx="2534">
                  <c:v>148.07019099999999</c:v>
                </c:pt>
                <c:pt idx="2535">
                  <c:v>-1.2114860270000001</c:v>
                </c:pt>
                <c:pt idx="2536">
                  <c:v>23.904466299999999</c:v>
                </c:pt>
                <c:pt idx="2537">
                  <c:v>26.354190939999999</c:v>
                </c:pt>
                <c:pt idx="2538">
                  <c:v>-19.715875499999999</c:v>
                </c:pt>
                <c:pt idx="2539">
                  <c:v>-49.393006829999997</c:v>
                </c:pt>
                <c:pt idx="2540">
                  <c:v>-42.886696370000003</c:v>
                </c:pt>
                <c:pt idx="2541">
                  <c:v>-65.131134500000002</c:v>
                </c:pt>
                <c:pt idx="2542">
                  <c:v>-77.766973449999995</c:v>
                </c:pt>
                <c:pt idx="2543">
                  <c:v>-40.436773639999998</c:v>
                </c:pt>
                <c:pt idx="2544">
                  <c:v>-36.096870090000003</c:v>
                </c:pt>
                <c:pt idx="2545">
                  <c:v>-44.365233490000001</c:v>
                </c:pt>
                <c:pt idx="2546">
                  <c:v>-35.624481510000003</c:v>
                </c:pt>
                <c:pt idx="2547">
                  <c:v>-42.263112159999999</c:v>
                </c:pt>
                <c:pt idx="2548">
                  <c:v>-52.950225940000003</c:v>
                </c:pt>
                <c:pt idx="2549">
                  <c:v>-81.317426330000004</c:v>
                </c:pt>
                <c:pt idx="2550">
                  <c:v>-99.116603330000004</c:v>
                </c:pt>
                <c:pt idx="2551">
                  <c:v>-49.435446089999999</c:v>
                </c:pt>
                <c:pt idx="2552">
                  <c:v>-61.672045160000003</c:v>
                </c:pt>
                <c:pt idx="2553">
                  <c:v>-41.516138380000001</c:v>
                </c:pt>
                <c:pt idx="2554">
                  <c:v>-139.51540890000001</c:v>
                </c:pt>
                <c:pt idx="2555">
                  <c:v>-178.9538574</c:v>
                </c:pt>
                <c:pt idx="2556">
                  <c:v>177.47515150000001</c:v>
                </c:pt>
                <c:pt idx="2557">
                  <c:v>-112.3473285</c:v>
                </c:pt>
                <c:pt idx="2558">
                  <c:v>-76.553418870000002</c:v>
                </c:pt>
                <c:pt idx="2559">
                  <c:v>48.872561740000002</c:v>
                </c:pt>
                <c:pt idx="2560">
                  <c:v>156.54366300000001</c:v>
                </c:pt>
                <c:pt idx="2561">
                  <c:v>170.65771849999999</c:v>
                </c:pt>
                <c:pt idx="2562">
                  <c:v>-179.6861083</c:v>
                </c:pt>
                <c:pt idx="2563">
                  <c:v>-170.370228</c:v>
                </c:pt>
                <c:pt idx="2564">
                  <c:v>-167.3063381</c:v>
                </c:pt>
                <c:pt idx="2565">
                  <c:v>-169.94629710000001</c:v>
                </c:pt>
                <c:pt idx="2566">
                  <c:v>178.15130389999999</c:v>
                </c:pt>
                <c:pt idx="2567">
                  <c:v>127.82699119999999</c:v>
                </c:pt>
                <c:pt idx="2568">
                  <c:v>124.91375499999999</c:v>
                </c:pt>
                <c:pt idx="2569">
                  <c:v>115.43436610000001</c:v>
                </c:pt>
                <c:pt idx="2570">
                  <c:v>142.5949899</c:v>
                </c:pt>
                <c:pt idx="2571">
                  <c:v>135.07732899999999</c:v>
                </c:pt>
                <c:pt idx="2572">
                  <c:v>115.8213526</c:v>
                </c:pt>
                <c:pt idx="2573">
                  <c:v>142.7190219</c:v>
                </c:pt>
                <c:pt idx="2574">
                  <c:v>149.4536445</c:v>
                </c:pt>
                <c:pt idx="2575">
                  <c:v>148.1797823</c:v>
                </c:pt>
                <c:pt idx="2576">
                  <c:v>150.54653189999999</c:v>
                </c:pt>
                <c:pt idx="2577">
                  <c:v>-170.21095009999999</c:v>
                </c:pt>
                <c:pt idx="2578">
                  <c:v>120.5602758</c:v>
                </c:pt>
                <c:pt idx="2579">
                  <c:v>137.12124840000001</c:v>
                </c:pt>
                <c:pt idx="2580">
                  <c:v>-125.1839207</c:v>
                </c:pt>
                <c:pt idx="2581">
                  <c:v>-111.4880677</c:v>
                </c:pt>
                <c:pt idx="2582">
                  <c:v>-89.458846919999999</c:v>
                </c:pt>
                <c:pt idx="2583">
                  <c:v>-116.88368149999999</c:v>
                </c:pt>
                <c:pt idx="2584">
                  <c:v>-98.589944939999995</c:v>
                </c:pt>
                <c:pt idx="2585">
                  <c:v>-140.27892170000001</c:v>
                </c:pt>
                <c:pt idx="2586">
                  <c:v>-144.54476320000001</c:v>
                </c:pt>
                <c:pt idx="2587">
                  <c:v>-148.6571955</c:v>
                </c:pt>
                <c:pt idx="2588">
                  <c:v>-123.2930109</c:v>
                </c:pt>
                <c:pt idx="2589">
                  <c:v>-155.7204193</c:v>
                </c:pt>
                <c:pt idx="2590">
                  <c:v>-162.19246749999999</c:v>
                </c:pt>
                <c:pt idx="2591">
                  <c:v>-179.5049927</c:v>
                </c:pt>
                <c:pt idx="2592">
                  <c:v>177.45511500000001</c:v>
                </c:pt>
                <c:pt idx="2593">
                  <c:v>170.6661541</c:v>
                </c:pt>
                <c:pt idx="2594">
                  <c:v>159.50050899999999</c:v>
                </c:pt>
                <c:pt idx="2595">
                  <c:v>174.5344771</c:v>
                </c:pt>
                <c:pt idx="2596">
                  <c:v>173.2589218</c:v>
                </c:pt>
                <c:pt idx="2597">
                  <c:v>146.2000347</c:v>
                </c:pt>
                <c:pt idx="2598">
                  <c:v>175.98337889999999</c:v>
                </c:pt>
                <c:pt idx="2599">
                  <c:v>162.46414559999999</c:v>
                </c:pt>
                <c:pt idx="2600">
                  <c:v>166.1624344</c:v>
                </c:pt>
                <c:pt idx="2601">
                  <c:v>179.1524794</c:v>
                </c:pt>
                <c:pt idx="2602">
                  <c:v>-175.48724300000001</c:v>
                </c:pt>
                <c:pt idx="2603">
                  <c:v>-177.87577450000001</c:v>
                </c:pt>
                <c:pt idx="2604">
                  <c:v>-178.89862780000001</c:v>
                </c:pt>
                <c:pt idx="2605">
                  <c:v>143.6902675</c:v>
                </c:pt>
                <c:pt idx="2606">
                  <c:v>165.825682</c:v>
                </c:pt>
                <c:pt idx="2607">
                  <c:v>160.3662803</c:v>
                </c:pt>
                <c:pt idx="2608">
                  <c:v>148.03558200000001</c:v>
                </c:pt>
                <c:pt idx="2609">
                  <c:v>176.0778919</c:v>
                </c:pt>
                <c:pt idx="2610">
                  <c:v>-177.24576260000001</c:v>
                </c:pt>
                <c:pt idx="2611">
                  <c:v>-171.82435409999999</c:v>
                </c:pt>
                <c:pt idx="2612">
                  <c:v>-157.63886160000001</c:v>
                </c:pt>
                <c:pt idx="2613">
                  <c:v>-177.43561159999999</c:v>
                </c:pt>
                <c:pt idx="2614">
                  <c:v>-114.2501457</c:v>
                </c:pt>
                <c:pt idx="2615">
                  <c:v>-106.1563531</c:v>
                </c:pt>
                <c:pt idx="2616">
                  <c:v>-84.304959060000002</c:v>
                </c:pt>
                <c:pt idx="2617">
                  <c:v>-88.219418950000005</c:v>
                </c:pt>
                <c:pt idx="2618">
                  <c:v>-56.710863089999997</c:v>
                </c:pt>
                <c:pt idx="2619">
                  <c:v>-62.823021300000001</c:v>
                </c:pt>
                <c:pt idx="2620">
                  <c:v>-72.336311850000001</c:v>
                </c:pt>
                <c:pt idx="2621">
                  <c:v>-78.019342550000005</c:v>
                </c:pt>
                <c:pt idx="2622">
                  <c:v>-79.437644840000004</c:v>
                </c:pt>
                <c:pt idx="2623">
                  <c:v>-40.559245679999997</c:v>
                </c:pt>
                <c:pt idx="2624">
                  <c:v>-67.456518489999993</c:v>
                </c:pt>
                <c:pt idx="2625">
                  <c:v>-110.1839758</c:v>
                </c:pt>
                <c:pt idx="2626">
                  <c:v>-120.68979710000001</c:v>
                </c:pt>
                <c:pt idx="2627">
                  <c:v>-113.990334</c:v>
                </c:pt>
                <c:pt idx="2628">
                  <c:v>-129.39397840000001</c:v>
                </c:pt>
                <c:pt idx="2629">
                  <c:v>-142.4654199</c:v>
                </c:pt>
                <c:pt idx="2630">
                  <c:v>170.1193112</c:v>
                </c:pt>
                <c:pt idx="2631">
                  <c:v>176.5894615</c:v>
                </c:pt>
                <c:pt idx="2632">
                  <c:v>166.6366629</c:v>
                </c:pt>
                <c:pt idx="2633">
                  <c:v>179.3990355</c:v>
                </c:pt>
                <c:pt idx="2634">
                  <c:v>-178.68844920000001</c:v>
                </c:pt>
                <c:pt idx="2635">
                  <c:v>-177.0427803</c:v>
                </c:pt>
                <c:pt idx="2636">
                  <c:v>142.76044959999999</c:v>
                </c:pt>
                <c:pt idx="2637">
                  <c:v>135.03705070000001</c:v>
                </c:pt>
                <c:pt idx="2638">
                  <c:v>113.7571265</c:v>
                </c:pt>
                <c:pt idx="2639">
                  <c:v>155.01752529999999</c:v>
                </c:pt>
                <c:pt idx="2640">
                  <c:v>146.18038820000001</c:v>
                </c:pt>
                <c:pt idx="2641">
                  <c:v>163.1326784</c:v>
                </c:pt>
                <c:pt idx="2642">
                  <c:v>169.10521969999999</c:v>
                </c:pt>
                <c:pt idx="2643">
                  <c:v>176.7276785</c:v>
                </c:pt>
                <c:pt idx="2644">
                  <c:v>161.8155438</c:v>
                </c:pt>
                <c:pt idx="2645">
                  <c:v>-173.27173590000001</c:v>
                </c:pt>
                <c:pt idx="2646">
                  <c:v>-170.08303799999999</c:v>
                </c:pt>
                <c:pt idx="2647">
                  <c:v>159.0578749</c:v>
                </c:pt>
                <c:pt idx="2648">
                  <c:v>134.44686909999999</c:v>
                </c:pt>
                <c:pt idx="2649">
                  <c:v>134.6022979</c:v>
                </c:pt>
                <c:pt idx="2650">
                  <c:v>140.54292119999999</c:v>
                </c:pt>
                <c:pt idx="2651">
                  <c:v>125.9102881</c:v>
                </c:pt>
                <c:pt idx="2652">
                  <c:v>138.3020276</c:v>
                </c:pt>
                <c:pt idx="2653">
                  <c:v>136.0000833</c:v>
                </c:pt>
                <c:pt idx="2654">
                  <c:v>96.739127890000006</c:v>
                </c:pt>
                <c:pt idx="2655">
                  <c:v>91.59113155</c:v>
                </c:pt>
                <c:pt idx="2656">
                  <c:v>120.03940420000001</c:v>
                </c:pt>
                <c:pt idx="2657">
                  <c:v>119.92194720000001</c:v>
                </c:pt>
                <c:pt idx="2658">
                  <c:v>90.990781780000006</c:v>
                </c:pt>
                <c:pt idx="2659">
                  <c:v>80.518777650000004</c:v>
                </c:pt>
                <c:pt idx="2660">
                  <c:v>88.637388450000003</c:v>
                </c:pt>
                <c:pt idx="2661">
                  <c:v>65.307070879999998</c:v>
                </c:pt>
                <c:pt idx="2662">
                  <c:v>46.858571339999997</c:v>
                </c:pt>
                <c:pt idx="2663">
                  <c:v>52.560516489999998</c:v>
                </c:pt>
                <c:pt idx="2664">
                  <c:v>51.679181450000002</c:v>
                </c:pt>
                <c:pt idx="2665">
                  <c:v>49.608264720000001</c:v>
                </c:pt>
                <c:pt idx="2666">
                  <c:v>33.542476800000003</c:v>
                </c:pt>
                <c:pt idx="2667">
                  <c:v>-3.486476202</c:v>
                </c:pt>
                <c:pt idx="2668">
                  <c:v>-8.7776293770000002</c:v>
                </c:pt>
                <c:pt idx="2669">
                  <c:v>-32.720056329999998</c:v>
                </c:pt>
                <c:pt idx="2670">
                  <c:v>-45.236662969999998</c:v>
                </c:pt>
                <c:pt idx="2671">
                  <c:v>-51.810287029999998</c:v>
                </c:pt>
                <c:pt idx="2672">
                  <c:v>-53.857341150000003</c:v>
                </c:pt>
                <c:pt idx="2673">
                  <c:v>-47.814477500000002</c:v>
                </c:pt>
                <c:pt idx="2674">
                  <c:v>-53.144729759999997</c:v>
                </c:pt>
                <c:pt idx="2675">
                  <c:v>-64.14292768</c:v>
                </c:pt>
                <c:pt idx="2676">
                  <c:v>4.2611611969999998</c:v>
                </c:pt>
                <c:pt idx="2677">
                  <c:v>35.492401610000002</c:v>
                </c:pt>
                <c:pt idx="2678">
                  <c:v>45.947583119999997</c:v>
                </c:pt>
                <c:pt idx="2679">
                  <c:v>40.93479155</c:v>
                </c:pt>
                <c:pt idx="2680">
                  <c:v>33.38110665</c:v>
                </c:pt>
                <c:pt idx="2681">
                  <c:v>-43.983428779999997</c:v>
                </c:pt>
                <c:pt idx="2682">
                  <c:v>-101.6881235</c:v>
                </c:pt>
                <c:pt idx="2683">
                  <c:v>-126.7850017</c:v>
                </c:pt>
                <c:pt idx="2684">
                  <c:v>-138.08814459999999</c:v>
                </c:pt>
                <c:pt idx="2685">
                  <c:v>-151.70619500000001</c:v>
                </c:pt>
                <c:pt idx="2686">
                  <c:v>178.5479655</c:v>
                </c:pt>
                <c:pt idx="2687">
                  <c:v>174.9337318</c:v>
                </c:pt>
                <c:pt idx="2688">
                  <c:v>151.80850290000001</c:v>
                </c:pt>
                <c:pt idx="2689">
                  <c:v>141.14973449999999</c:v>
                </c:pt>
                <c:pt idx="2690">
                  <c:v>131.10095559999999</c:v>
                </c:pt>
                <c:pt idx="2691">
                  <c:v>146.01270510000001</c:v>
                </c:pt>
                <c:pt idx="2692">
                  <c:v>-177.05494719999999</c:v>
                </c:pt>
                <c:pt idx="2693">
                  <c:v>110.5394143</c:v>
                </c:pt>
                <c:pt idx="2694">
                  <c:v>102.7040196</c:v>
                </c:pt>
                <c:pt idx="2695">
                  <c:v>90.441173939999999</c:v>
                </c:pt>
                <c:pt idx="2696">
                  <c:v>82.219878919999999</c:v>
                </c:pt>
                <c:pt idx="2697">
                  <c:v>120.22067490000001</c:v>
                </c:pt>
                <c:pt idx="2698">
                  <c:v>134.63030660000001</c:v>
                </c:pt>
                <c:pt idx="2699">
                  <c:v>136.16334169999999</c:v>
                </c:pt>
                <c:pt idx="2700">
                  <c:v>140.0664319</c:v>
                </c:pt>
                <c:pt idx="2701">
                  <c:v>142.23135310000001</c:v>
                </c:pt>
                <c:pt idx="2702">
                  <c:v>136.67763909999999</c:v>
                </c:pt>
                <c:pt idx="2703">
                  <c:v>-171.9655597</c:v>
                </c:pt>
                <c:pt idx="2704">
                  <c:v>-161.91717890000001</c:v>
                </c:pt>
                <c:pt idx="2705">
                  <c:v>-149.186407</c:v>
                </c:pt>
                <c:pt idx="2706">
                  <c:v>-124.2164987</c:v>
                </c:pt>
                <c:pt idx="2707">
                  <c:v>-130.79551499999999</c:v>
                </c:pt>
                <c:pt idx="2708">
                  <c:v>-178.82198009999999</c:v>
                </c:pt>
                <c:pt idx="2709">
                  <c:v>-152.45626229999999</c:v>
                </c:pt>
                <c:pt idx="2710">
                  <c:v>-165.27949839999999</c:v>
                </c:pt>
                <c:pt idx="2711">
                  <c:v>-166.8241865</c:v>
                </c:pt>
                <c:pt idx="2712">
                  <c:v>-129.6291895</c:v>
                </c:pt>
                <c:pt idx="2713">
                  <c:v>-120.169183</c:v>
                </c:pt>
                <c:pt idx="2714">
                  <c:v>-97.153991210000001</c:v>
                </c:pt>
                <c:pt idx="2715">
                  <c:v>-76.573344719999994</c:v>
                </c:pt>
                <c:pt idx="2716">
                  <c:v>-64.237157600000003</c:v>
                </c:pt>
                <c:pt idx="2717">
                  <c:v>-39.136741389999997</c:v>
                </c:pt>
                <c:pt idx="2718">
                  <c:v>-40.714779890000003</c:v>
                </c:pt>
                <c:pt idx="2719">
                  <c:v>-47.092519750000001</c:v>
                </c:pt>
                <c:pt idx="2720">
                  <c:v>-36.646311160000003</c:v>
                </c:pt>
                <c:pt idx="2721">
                  <c:v>-45.670037379999997</c:v>
                </c:pt>
                <c:pt idx="2722">
                  <c:v>-164.1938902</c:v>
                </c:pt>
                <c:pt idx="2723">
                  <c:v>173.98550499999999</c:v>
                </c:pt>
                <c:pt idx="2724">
                  <c:v>-170.99031339999999</c:v>
                </c:pt>
                <c:pt idx="2725">
                  <c:v>-179.2371143</c:v>
                </c:pt>
                <c:pt idx="2726">
                  <c:v>-172.69353649999999</c:v>
                </c:pt>
                <c:pt idx="2727">
                  <c:v>-179.87295019999999</c:v>
                </c:pt>
                <c:pt idx="2728">
                  <c:v>172.0334977</c:v>
                </c:pt>
                <c:pt idx="2729">
                  <c:v>-179.06361889999999</c:v>
                </c:pt>
                <c:pt idx="2730">
                  <c:v>159.50201279999999</c:v>
                </c:pt>
                <c:pt idx="2731">
                  <c:v>134.61663820000001</c:v>
                </c:pt>
                <c:pt idx="2732">
                  <c:v>122.6164826</c:v>
                </c:pt>
                <c:pt idx="2733">
                  <c:v>108.4501939</c:v>
                </c:pt>
                <c:pt idx="2734">
                  <c:v>93.66978718</c:v>
                </c:pt>
                <c:pt idx="2735">
                  <c:v>85.352250299999994</c:v>
                </c:pt>
                <c:pt idx="2736">
                  <c:v>95.726775549999999</c:v>
                </c:pt>
                <c:pt idx="2737">
                  <c:v>87.716695200000004</c:v>
                </c:pt>
                <c:pt idx="2738">
                  <c:v>74.636871810000002</c:v>
                </c:pt>
                <c:pt idx="2739">
                  <c:v>61.616096239999997</c:v>
                </c:pt>
                <c:pt idx="2740">
                  <c:v>61.065930850000001</c:v>
                </c:pt>
                <c:pt idx="2741">
                  <c:v>58.301454999999997</c:v>
                </c:pt>
                <c:pt idx="2742">
                  <c:v>70.937145229999999</c:v>
                </c:pt>
                <c:pt idx="2743">
                  <c:v>70.362837540000001</c:v>
                </c:pt>
                <c:pt idx="2744">
                  <c:v>63.799790489999999</c:v>
                </c:pt>
                <c:pt idx="2745">
                  <c:v>52.679273129999999</c:v>
                </c:pt>
                <c:pt idx="2746">
                  <c:v>58.117155670000002</c:v>
                </c:pt>
                <c:pt idx="2747">
                  <c:v>89.857128560000007</c:v>
                </c:pt>
                <c:pt idx="2748">
                  <c:v>107.375229</c:v>
                </c:pt>
                <c:pt idx="2749">
                  <c:v>116.378585</c:v>
                </c:pt>
                <c:pt idx="2750">
                  <c:v>129.00195980000001</c:v>
                </c:pt>
                <c:pt idx="2751">
                  <c:v>117.6281812</c:v>
                </c:pt>
                <c:pt idx="2752">
                  <c:v>113.1181672</c:v>
                </c:pt>
                <c:pt idx="2753">
                  <c:v>103.1862112</c:v>
                </c:pt>
                <c:pt idx="2754">
                  <c:v>128.16398960000001</c:v>
                </c:pt>
                <c:pt idx="2755">
                  <c:v>99.551697730000001</c:v>
                </c:pt>
                <c:pt idx="2756">
                  <c:v>77.323053810000005</c:v>
                </c:pt>
                <c:pt idx="2757">
                  <c:v>101.1103231</c:v>
                </c:pt>
                <c:pt idx="2758">
                  <c:v>117.7660719</c:v>
                </c:pt>
                <c:pt idx="2759">
                  <c:v>119.8939786</c:v>
                </c:pt>
                <c:pt idx="2760">
                  <c:v>129.85989860000001</c:v>
                </c:pt>
                <c:pt idx="2761">
                  <c:v>134.8355698</c:v>
                </c:pt>
                <c:pt idx="2762">
                  <c:v>155.0667115</c:v>
                </c:pt>
                <c:pt idx="2763">
                  <c:v>166.42504589999999</c:v>
                </c:pt>
                <c:pt idx="2764">
                  <c:v>-179.85680830000001</c:v>
                </c:pt>
                <c:pt idx="2765">
                  <c:v>-176.167699</c:v>
                </c:pt>
                <c:pt idx="2766">
                  <c:v>-169.0306463</c:v>
                </c:pt>
                <c:pt idx="2767">
                  <c:v>-158.64806340000001</c:v>
                </c:pt>
                <c:pt idx="2768">
                  <c:v>-155.97636109999999</c:v>
                </c:pt>
                <c:pt idx="2769">
                  <c:v>-163.9993934</c:v>
                </c:pt>
                <c:pt idx="2770">
                  <c:v>-154.2679478</c:v>
                </c:pt>
                <c:pt idx="2771">
                  <c:v>-176.14401380000001</c:v>
                </c:pt>
                <c:pt idx="2772">
                  <c:v>-162.68107280000001</c:v>
                </c:pt>
                <c:pt idx="2773">
                  <c:v>-155.52546770000001</c:v>
                </c:pt>
                <c:pt idx="2774">
                  <c:v>-151.28436500000001</c:v>
                </c:pt>
                <c:pt idx="2775">
                  <c:v>-134.82970739999999</c:v>
                </c:pt>
                <c:pt idx="2776">
                  <c:v>-133.8584065</c:v>
                </c:pt>
                <c:pt idx="2777">
                  <c:v>-126.25472980000001</c:v>
                </c:pt>
                <c:pt idx="2778">
                  <c:v>-110.452472</c:v>
                </c:pt>
                <c:pt idx="2779">
                  <c:v>-95.410276159999995</c:v>
                </c:pt>
                <c:pt idx="2780">
                  <c:v>-92.048595779999999</c:v>
                </c:pt>
                <c:pt idx="2781">
                  <c:v>-96.884247189999996</c:v>
                </c:pt>
                <c:pt idx="2782">
                  <c:v>-81.462448109999997</c:v>
                </c:pt>
                <c:pt idx="2783">
                  <c:v>-65.715209400000006</c:v>
                </c:pt>
                <c:pt idx="2784">
                  <c:v>-53.870129149999997</c:v>
                </c:pt>
                <c:pt idx="2785">
                  <c:v>-45.567113859999999</c:v>
                </c:pt>
                <c:pt idx="2786">
                  <c:v>-37.253502930000003</c:v>
                </c:pt>
                <c:pt idx="2787">
                  <c:v>-30.792223580000002</c:v>
                </c:pt>
                <c:pt idx="2788">
                  <c:v>-11.9536409</c:v>
                </c:pt>
                <c:pt idx="2789">
                  <c:v>-7.0862817979999999</c:v>
                </c:pt>
                <c:pt idx="2790">
                  <c:v>-3.4843121730000002</c:v>
                </c:pt>
                <c:pt idx="2791">
                  <c:v>15.574378360000001</c:v>
                </c:pt>
                <c:pt idx="2792">
                  <c:v>24.302928380000001</c:v>
                </c:pt>
                <c:pt idx="2793">
                  <c:v>25.66005174</c:v>
                </c:pt>
                <c:pt idx="2794">
                  <c:v>43.883227359999999</c:v>
                </c:pt>
                <c:pt idx="2795">
                  <c:v>0.64447659400000001</c:v>
                </c:pt>
                <c:pt idx="2796">
                  <c:v>-6.6560325000000004E-2</c:v>
                </c:pt>
                <c:pt idx="2797">
                  <c:v>24.99826697</c:v>
                </c:pt>
                <c:pt idx="2798">
                  <c:v>24.338362109999998</c:v>
                </c:pt>
                <c:pt idx="2799">
                  <c:v>6.8857889090000004</c:v>
                </c:pt>
                <c:pt idx="2800">
                  <c:v>7.821613857</c:v>
                </c:pt>
                <c:pt idx="2801">
                  <c:v>17.824468580000001</c:v>
                </c:pt>
                <c:pt idx="2802">
                  <c:v>-16.979475170000001</c:v>
                </c:pt>
                <c:pt idx="2803">
                  <c:v>-17.690210740000001</c:v>
                </c:pt>
                <c:pt idx="2804">
                  <c:v>-30.034537350000001</c:v>
                </c:pt>
                <c:pt idx="2805">
                  <c:v>-52.196514069999999</c:v>
                </c:pt>
                <c:pt idx="2806">
                  <c:v>-48.642950540000001</c:v>
                </c:pt>
                <c:pt idx="2807">
                  <c:v>10.778216240000001</c:v>
                </c:pt>
                <c:pt idx="2808">
                  <c:v>21.52573937</c:v>
                </c:pt>
                <c:pt idx="2809">
                  <c:v>17.628542320000001</c:v>
                </c:pt>
                <c:pt idx="2810">
                  <c:v>8.7068257899999999</c:v>
                </c:pt>
                <c:pt idx="2811">
                  <c:v>5.2052513730000003</c:v>
                </c:pt>
                <c:pt idx="2812">
                  <c:v>42.170732479999998</c:v>
                </c:pt>
                <c:pt idx="2813">
                  <c:v>87.255713900000003</c:v>
                </c:pt>
                <c:pt idx="2814">
                  <c:v>28.980576790000001</c:v>
                </c:pt>
                <c:pt idx="2815">
                  <c:v>34.503460910000001</c:v>
                </c:pt>
                <c:pt idx="2816">
                  <c:v>55.48934354</c:v>
                </c:pt>
                <c:pt idx="2817">
                  <c:v>66.234836259999994</c:v>
                </c:pt>
                <c:pt idx="2818">
                  <c:v>69.194928739999995</c:v>
                </c:pt>
                <c:pt idx="2819">
                  <c:v>70.170827110000005</c:v>
                </c:pt>
                <c:pt idx="2820">
                  <c:v>95.233329060000003</c:v>
                </c:pt>
                <c:pt idx="2821">
                  <c:v>57.12420109</c:v>
                </c:pt>
                <c:pt idx="2822">
                  <c:v>102.2005032</c:v>
                </c:pt>
                <c:pt idx="2823">
                  <c:v>144.5687227</c:v>
                </c:pt>
                <c:pt idx="2824">
                  <c:v>126.3866213</c:v>
                </c:pt>
                <c:pt idx="2825">
                  <c:v>116.90696320000001</c:v>
                </c:pt>
                <c:pt idx="2826">
                  <c:v>133.01436820000001</c:v>
                </c:pt>
                <c:pt idx="2827">
                  <c:v>91.493196130000001</c:v>
                </c:pt>
                <c:pt idx="2828">
                  <c:v>76.148490390000006</c:v>
                </c:pt>
                <c:pt idx="2829">
                  <c:v>98.632062599999998</c:v>
                </c:pt>
                <c:pt idx="2830">
                  <c:v>113.50372950000001</c:v>
                </c:pt>
                <c:pt idx="2831">
                  <c:v>118.7068234</c:v>
                </c:pt>
                <c:pt idx="2832">
                  <c:v>86.458321810000001</c:v>
                </c:pt>
                <c:pt idx="2833">
                  <c:v>101.4722627</c:v>
                </c:pt>
                <c:pt idx="2834">
                  <c:v>146.95737260000001</c:v>
                </c:pt>
                <c:pt idx="2835">
                  <c:v>167.6137186</c:v>
                </c:pt>
                <c:pt idx="2836">
                  <c:v>172.73909219999999</c:v>
                </c:pt>
                <c:pt idx="2837">
                  <c:v>176.8308499</c:v>
                </c:pt>
                <c:pt idx="2838">
                  <c:v>157.13222060000001</c:v>
                </c:pt>
                <c:pt idx="2839">
                  <c:v>114.4232052</c:v>
                </c:pt>
                <c:pt idx="2840">
                  <c:v>173.20662780000001</c:v>
                </c:pt>
                <c:pt idx="2841">
                  <c:v>176.7063369</c:v>
                </c:pt>
                <c:pt idx="2842">
                  <c:v>-177.17073120000001</c:v>
                </c:pt>
                <c:pt idx="2843">
                  <c:v>-170.4171383</c:v>
                </c:pt>
                <c:pt idx="2844">
                  <c:v>169.64956340000001</c:v>
                </c:pt>
                <c:pt idx="2845">
                  <c:v>137.5333388</c:v>
                </c:pt>
                <c:pt idx="2846">
                  <c:v>-106.4119597</c:v>
                </c:pt>
                <c:pt idx="2847">
                  <c:v>-79.219003020000002</c:v>
                </c:pt>
                <c:pt idx="2848">
                  <c:v>-47.077764350000002</c:v>
                </c:pt>
                <c:pt idx="2849">
                  <c:v>-41.07326552</c:v>
                </c:pt>
                <c:pt idx="2850">
                  <c:v>-113.8546128</c:v>
                </c:pt>
                <c:pt idx="2851">
                  <c:v>-97.615825639999997</c:v>
                </c:pt>
                <c:pt idx="2852">
                  <c:v>-129.45185129999999</c:v>
                </c:pt>
                <c:pt idx="2853">
                  <c:v>-138.71979630000001</c:v>
                </c:pt>
                <c:pt idx="2854">
                  <c:v>-143.42348039999999</c:v>
                </c:pt>
                <c:pt idx="2855">
                  <c:v>-144.4023306</c:v>
                </c:pt>
                <c:pt idx="2856">
                  <c:v>-162.76227249999999</c:v>
                </c:pt>
                <c:pt idx="2857">
                  <c:v>-171.41771650000001</c:v>
                </c:pt>
                <c:pt idx="2858">
                  <c:v>-178.41377249999999</c:v>
                </c:pt>
                <c:pt idx="2859">
                  <c:v>178.07771159999999</c:v>
                </c:pt>
                <c:pt idx="2860">
                  <c:v>-175.82749889999999</c:v>
                </c:pt>
                <c:pt idx="2861">
                  <c:v>179.142662</c:v>
                </c:pt>
                <c:pt idx="2862">
                  <c:v>172.2225613</c:v>
                </c:pt>
                <c:pt idx="2863">
                  <c:v>162.5725142</c:v>
                </c:pt>
                <c:pt idx="2864">
                  <c:v>-169.7821429</c:v>
                </c:pt>
                <c:pt idx="2865">
                  <c:v>-174.96821170000001</c:v>
                </c:pt>
                <c:pt idx="2866">
                  <c:v>-177.58585859999999</c:v>
                </c:pt>
                <c:pt idx="2867">
                  <c:v>-141.94704179999999</c:v>
                </c:pt>
                <c:pt idx="2868">
                  <c:v>-148.05914200000001</c:v>
                </c:pt>
                <c:pt idx="2869">
                  <c:v>-109.7703594</c:v>
                </c:pt>
                <c:pt idx="2870">
                  <c:v>-116.3283266</c:v>
                </c:pt>
                <c:pt idx="2871">
                  <c:v>-87.76393899</c:v>
                </c:pt>
                <c:pt idx="2872">
                  <c:v>-96.720346090000007</c:v>
                </c:pt>
                <c:pt idx="2873">
                  <c:v>-116.4025291</c:v>
                </c:pt>
                <c:pt idx="2874">
                  <c:v>-131.43956589999999</c:v>
                </c:pt>
                <c:pt idx="2875">
                  <c:v>-127.35254930000001</c:v>
                </c:pt>
                <c:pt idx="2876">
                  <c:v>-120.3080401</c:v>
                </c:pt>
                <c:pt idx="2877">
                  <c:v>-127.17683580000001</c:v>
                </c:pt>
                <c:pt idx="2878">
                  <c:v>-136.98768380000001</c:v>
                </c:pt>
                <c:pt idx="2879">
                  <c:v>-78.884069109999999</c:v>
                </c:pt>
                <c:pt idx="2880">
                  <c:v>-60.427213109999997</c:v>
                </c:pt>
                <c:pt idx="2881">
                  <c:v>-57.282695910000001</c:v>
                </c:pt>
                <c:pt idx="2882">
                  <c:v>-61.873065879999999</c:v>
                </c:pt>
                <c:pt idx="2883">
                  <c:v>-83.451702530000006</c:v>
                </c:pt>
                <c:pt idx="2884">
                  <c:v>-41.827166060000003</c:v>
                </c:pt>
                <c:pt idx="2885">
                  <c:v>-35.792402080000002</c:v>
                </c:pt>
                <c:pt idx="2886">
                  <c:v>-17.803393010000001</c:v>
                </c:pt>
                <c:pt idx="2887">
                  <c:v>-12.90562488</c:v>
                </c:pt>
                <c:pt idx="2888">
                  <c:v>-8.6009636670000003</c:v>
                </c:pt>
                <c:pt idx="2889">
                  <c:v>29.34597042</c:v>
                </c:pt>
                <c:pt idx="2890">
                  <c:v>41.958534270000001</c:v>
                </c:pt>
                <c:pt idx="2891">
                  <c:v>11.756889640000001</c:v>
                </c:pt>
                <c:pt idx="2892">
                  <c:v>31.775316180000001</c:v>
                </c:pt>
                <c:pt idx="2893">
                  <c:v>23.289953480000001</c:v>
                </c:pt>
                <c:pt idx="2894">
                  <c:v>59.681717450000001</c:v>
                </c:pt>
                <c:pt idx="2895">
                  <c:v>60.485269690000003</c:v>
                </c:pt>
                <c:pt idx="2896">
                  <c:v>85.662702089999996</c:v>
                </c:pt>
                <c:pt idx="2897">
                  <c:v>109.8984303</c:v>
                </c:pt>
                <c:pt idx="2898">
                  <c:v>123.51751059999999</c:v>
                </c:pt>
                <c:pt idx="2899">
                  <c:v>116.74718540000001</c:v>
                </c:pt>
                <c:pt idx="2900">
                  <c:v>111.56640299999999</c:v>
                </c:pt>
                <c:pt idx="2901">
                  <c:v>132.91350980000001</c:v>
                </c:pt>
                <c:pt idx="2902">
                  <c:v>167.82617970000001</c:v>
                </c:pt>
                <c:pt idx="2903">
                  <c:v>-176.78494240000001</c:v>
                </c:pt>
                <c:pt idx="2904">
                  <c:v>-158.26323049999999</c:v>
                </c:pt>
                <c:pt idx="2905">
                  <c:v>-160.9980822</c:v>
                </c:pt>
                <c:pt idx="2906">
                  <c:v>-162.53586079999999</c:v>
                </c:pt>
                <c:pt idx="2907">
                  <c:v>-172.03943899999999</c:v>
                </c:pt>
                <c:pt idx="2908">
                  <c:v>-123.0203683</c:v>
                </c:pt>
                <c:pt idx="2909">
                  <c:v>-134.80191300000001</c:v>
                </c:pt>
                <c:pt idx="2910">
                  <c:v>-19.275273989999999</c:v>
                </c:pt>
                <c:pt idx="2911">
                  <c:v>-3.9913142330000002</c:v>
                </c:pt>
                <c:pt idx="2912">
                  <c:v>8.8503935640000009</c:v>
                </c:pt>
                <c:pt idx="2913">
                  <c:v>27.497812400000001</c:v>
                </c:pt>
                <c:pt idx="2914">
                  <c:v>-15.20198529</c:v>
                </c:pt>
                <c:pt idx="2915">
                  <c:v>-16.415087270000001</c:v>
                </c:pt>
                <c:pt idx="2916">
                  <c:v>-45.074118009999999</c:v>
                </c:pt>
                <c:pt idx="2917">
                  <c:v>-44.664204820000002</c:v>
                </c:pt>
                <c:pt idx="2918">
                  <c:v>-49.726372300000001</c:v>
                </c:pt>
                <c:pt idx="2919">
                  <c:v>-50.763197609999999</c:v>
                </c:pt>
                <c:pt idx="2920">
                  <c:v>-66.639399909999995</c:v>
                </c:pt>
                <c:pt idx="2921">
                  <c:v>-68.518416349999995</c:v>
                </c:pt>
                <c:pt idx="2922">
                  <c:v>-80.765247220000006</c:v>
                </c:pt>
                <c:pt idx="2923">
                  <c:v>-45.774095379999999</c:v>
                </c:pt>
                <c:pt idx="2924">
                  <c:v>-66.694735859999994</c:v>
                </c:pt>
                <c:pt idx="2925">
                  <c:v>-72.006158630000002</c:v>
                </c:pt>
                <c:pt idx="2926">
                  <c:v>-100.2660231</c:v>
                </c:pt>
                <c:pt idx="2927">
                  <c:v>-121.8103177</c:v>
                </c:pt>
                <c:pt idx="2928">
                  <c:v>-119.1381398</c:v>
                </c:pt>
                <c:pt idx="2929">
                  <c:v>-119.5172161</c:v>
                </c:pt>
                <c:pt idx="2930">
                  <c:v>-146.7416207</c:v>
                </c:pt>
                <c:pt idx="2931">
                  <c:v>-161.3839389</c:v>
                </c:pt>
                <c:pt idx="2932">
                  <c:v>-175.97001639999999</c:v>
                </c:pt>
                <c:pt idx="2933">
                  <c:v>177.63228280000001</c:v>
                </c:pt>
                <c:pt idx="2934">
                  <c:v>166.70934700000001</c:v>
                </c:pt>
                <c:pt idx="2935">
                  <c:v>158.21452289999999</c:v>
                </c:pt>
                <c:pt idx="2936">
                  <c:v>151.97935430000001</c:v>
                </c:pt>
                <c:pt idx="2937">
                  <c:v>143.99807680000001</c:v>
                </c:pt>
                <c:pt idx="2938">
                  <c:v>145.80265779999999</c:v>
                </c:pt>
                <c:pt idx="2939">
                  <c:v>162.6092232</c:v>
                </c:pt>
                <c:pt idx="2940">
                  <c:v>148.11481380000001</c:v>
                </c:pt>
                <c:pt idx="2941">
                  <c:v>110.99357999999999</c:v>
                </c:pt>
                <c:pt idx="2942">
                  <c:v>116.04058759999999</c:v>
                </c:pt>
                <c:pt idx="2943">
                  <c:v>114.5464296</c:v>
                </c:pt>
                <c:pt idx="2944">
                  <c:v>109.91140009999999</c:v>
                </c:pt>
                <c:pt idx="2945">
                  <c:v>117.40823949999999</c:v>
                </c:pt>
                <c:pt idx="2946">
                  <c:v>147.5959111</c:v>
                </c:pt>
                <c:pt idx="2947">
                  <c:v>147.79026909999999</c:v>
                </c:pt>
                <c:pt idx="2948">
                  <c:v>120.6450378</c:v>
                </c:pt>
                <c:pt idx="2949">
                  <c:v>112.08377609999999</c:v>
                </c:pt>
                <c:pt idx="2950">
                  <c:v>136.36071720000001</c:v>
                </c:pt>
                <c:pt idx="2951">
                  <c:v>135.3496888</c:v>
                </c:pt>
                <c:pt idx="2952">
                  <c:v>127.8012356</c:v>
                </c:pt>
                <c:pt idx="2953">
                  <c:v>120.2047785</c:v>
                </c:pt>
                <c:pt idx="2954">
                  <c:v>137.9431955</c:v>
                </c:pt>
                <c:pt idx="2955">
                  <c:v>153.84883239999999</c:v>
                </c:pt>
                <c:pt idx="2956">
                  <c:v>148.32634300000001</c:v>
                </c:pt>
                <c:pt idx="2957">
                  <c:v>176.42059549999999</c:v>
                </c:pt>
                <c:pt idx="2958">
                  <c:v>-156.0178281</c:v>
                </c:pt>
                <c:pt idx="2959">
                  <c:v>-166.91798170000001</c:v>
                </c:pt>
                <c:pt idx="2960">
                  <c:v>-167.89117479999999</c:v>
                </c:pt>
                <c:pt idx="2961">
                  <c:v>-138.35686089999999</c:v>
                </c:pt>
                <c:pt idx="2962">
                  <c:v>-149.86870110000001</c:v>
                </c:pt>
                <c:pt idx="2963">
                  <c:v>-113.9013886</c:v>
                </c:pt>
                <c:pt idx="2964">
                  <c:v>-119.6475423</c:v>
                </c:pt>
                <c:pt idx="2965">
                  <c:v>-114.0953796</c:v>
                </c:pt>
                <c:pt idx="2966">
                  <c:v>-86.825328080000006</c:v>
                </c:pt>
                <c:pt idx="2967">
                  <c:v>-72.391510199999999</c:v>
                </c:pt>
                <c:pt idx="2968">
                  <c:v>-47.807151060000002</c:v>
                </c:pt>
                <c:pt idx="2969">
                  <c:v>173.93879659999999</c:v>
                </c:pt>
                <c:pt idx="2970">
                  <c:v>171.52090219999999</c:v>
                </c:pt>
                <c:pt idx="2971">
                  <c:v>173.23127840000001</c:v>
                </c:pt>
                <c:pt idx="2972">
                  <c:v>161.40879509999999</c:v>
                </c:pt>
                <c:pt idx="2973">
                  <c:v>131.67554870000001</c:v>
                </c:pt>
                <c:pt idx="2974">
                  <c:v>110.7489267</c:v>
                </c:pt>
                <c:pt idx="2975">
                  <c:v>107.9612351</c:v>
                </c:pt>
                <c:pt idx="2976">
                  <c:v>84.435395990000004</c:v>
                </c:pt>
                <c:pt idx="2977">
                  <c:v>76.127868840000005</c:v>
                </c:pt>
                <c:pt idx="2978">
                  <c:v>86.840803390000005</c:v>
                </c:pt>
                <c:pt idx="2979">
                  <c:v>82.441671880000001</c:v>
                </c:pt>
                <c:pt idx="2980">
                  <c:v>89.850022089999996</c:v>
                </c:pt>
                <c:pt idx="2981">
                  <c:v>76.580121410000004</c:v>
                </c:pt>
                <c:pt idx="2982">
                  <c:v>74.141088120000006</c:v>
                </c:pt>
                <c:pt idx="2983">
                  <c:v>76.146715830000005</c:v>
                </c:pt>
                <c:pt idx="2984">
                  <c:v>54.375503170000002</c:v>
                </c:pt>
                <c:pt idx="2985">
                  <c:v>62.206956120000001</c:v>
                </c:pt>
                <c:pt idx="2986">
                  <c:v>14.229881669999999</c:v>
                </c:pt>
                <c:pt idx="2987">
                  <c:v>-16.478118980000001</c:v>
                </c:pt>
                <c:pt idx="2988">
                  <c:v>-16.88413804</c:v>
                </c:pt>
                <c:pt idx="2989">
                  <c:v>-35.293793919999999</c:v>
                </c:pt>
                <c:pt idx="2990">
                  <c:v>-39.106138829999999</c:v>
                </c:pt>
                <c:pt idx="2991">
                  <c:v>8.9677531429999995</c:v>
                </c:pt>
                <c:pt idx="2992">
                  <c:v>33.540366210000002</c:v>
                </c:pt>
                <c:pt idx="2993">
                  <c:v>102.6068056</c:v>
                </c:pt>
                <c:pt idx="2994">
                  <c:v>121.3799143</c:v>
                </c:pt>
                <c:pt idx="2995">
                  <c:v>141.12332910000001</c:v>
                </c:pt>
                <c:pt idx="2996">
                  <c:v>137.77487199999999</c:v>
                </c:pt>
                <c:pt idx="2997">
                  <c:v>133.8404591</c:v>
                </c:pt>
                <c:pt idx="2998">
                  <c:v>137.70232089999999</c:v>
                </c:pt>
                <c:pt idx="2999">
                  <c:v>164.847396</c:v>
                </c:pt>
                <c:pt idx="3000">
                  <c:v>-177.6673887</c:v>
                </c:pt>
                <c:pt idx="3001">
                  <c:v>-174.9070327</c:v>
                </c:pt>
                <c:pt idx="3002">
                  <c:v>-168.56539459999999</c:v>
                </c:pt>
                <c:pt idx="3003">
                  <c:v>179.315091</c:v>
                </c:pt>
                <c:pt idx="3004">
                  <c:v>171.57487979999999</c:v>
                </c:pt>
                <c:pt idx="3005">
                  <c:v>-160.5088992</c:v>
                </c:pt>
                <c:pt idx="3006">
                  <c:v>-142.85353699999999</c:v>
                </c:pt>
                <c:pt idx="3007">
                  <c:v>-126.7560016</c:v>
                </c:pt>
                <c:pt idx="3008">
                  <c:v>-128.01708780000001</c:v>
                </c:pt>
                <c:pt idx="3009">
                  <c:v>-116.1696494</c:v>
                </c:pt>
                <c:pt idx="3010">
                  <c:v>-108.6512232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2-4CE9-8B57-51C56264FE90}"/>
            </c:ext>
          </c:extLst>
        </c:ser>
        <c:ser>
          <c:idx val="1"/>
          <c:order val="1"/>
          <c:tx>
            <c:strRef>
              <c:f>Sofa!$C$1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Sofa!$A$2:$A$3012</c:f>
              <c:numCache>
                <c:formatCode>General</c:formatCode>
                <c:ptCount val="3011"/>
                <c:pt idx="0">
                  <c:v>0</c:v>
                </c:pt>
                <c:pt idx="430">
                  <c:v>10</c:v>
                </c:pt>
                <c:pt idx="860">
                  <c:v>20</c:v>
                </c:pt>
                <c:pt idx="1290">
                  <c:v>30</c:v>
                </c:pt>
                <c:pt idx="1720">
                  <c:v>40</c:v>
                </c:pt>
                <c:pt idx="2150">
                  <c:v>50</c:v>
                </c:pt>
                <c:pt idx="2580">
                  <c:v>60</c:v>
                </c:pt>
                <c:pt idx="3010">
                  <c:v>70</c:v>
                </c:pt>
              </c:numCache>
            </c:numRef>
          </c:cat>
          <c:val>
            <c:numRef>
              <c:f>Sofa!$C$2:$C$3012</c:f>
              <c:numCache>
                <c:formatCode>General</c:formatCode>
                <c:ptCount val="3011"/>
                <c:pt idx="0">
                  <c:v>88.539751960000004</c:v>
                </c:pt>
                <c:pt idx="1">
                  <c:v>-85.778238259999995</c:v>
                </c:pt>
                <c:pt idx="2">
                  <c:v>-83.623222929999997</c:v>
                </c:pt>
                <c:pt idx="3">
                  <c:v>75.46445224</c:v>
                </c:pt>
                <c:pt idx="4">
                  <c:v>66.421088620000006</c:v>
                </c:pt>
                <c:pt idx="5">
                  <c:v>58.319008709999999</c:v>
                </c:pt>
                <c:pt idx="6">
                  <c:v>53.724482829999999</c:v>
                </c:pt>
                <c:pt idx="7">
                  <c:v>49.139459080000002</c:v>
                </c:pt>
                <c:pt idx="8">
                  <c:v>41.806385579999997</c:v>
                </c:pt>
                <c:pt idx="9">
                  <c:v>59.33988712</c:v>
                </c:pt>
                <c:pt idx="10">
                  <c:v>61.582526379999997</c:v>
                </c:pt>
                <c:pt idx="11">
                  <c:v>71.759064800000004</c:v>
                </c:pt>
                <c:pt idx="12">
                  <c:v>87.152994050000004</c:v>
                </c:pt>
                <c:pt idx="13">
                  <c:v>-84.930453029999995</c:v>
                </c:pt>
                <c:pt idx="14">
                  <c:v>88.173266720000001</c:v>
                </c:pt>
                <c:pt idx="15">
                  <c:v>85.280419280000004</c:v>
                </c:pt>
                <c:pt idx="16">
                  <c:v>78.743123139999994</c:v>
                </c:pt>
                <c:pt idx="17">
                  <c:v>-87.82467235</c:v>
                </c:pt>
                <c:pt idx="18">
                  <c:v>88.386612170000006</c:v>
                </c:pt>
                <c:pt idx="19">
                  <c:v>89.538347680000001</c:v>
                </c:pt>
                <c:pt idx="20">
                  <c:v>-89.520262049999999</c:v>
                </c:pt>
                <c:pt idx="21">
                  <c:v>-89.062297569999998</c:v>
                </c:pt>
                <c:pt idx="22">
                  <c:v>-85.780224169999997</c:v>
                </c:pt>
                <c:pt idx="23">
                  <c:v>-84.897120889999997</c:v>
                </c:pt>
                <c:pt idx="24">
                  <c:v>-85.17816483</c:v>
                </c:pt>
                <c:pt idx="25">
                  <c:v>-89.395060169999994</c:v>
                </c:pt>
                <c:pt idx="26">
                  <c:v>83.233879619999996</c:v>
                </c:pt>
                <c:pt idx="27">
                  <c:v>-89.724500910000003</c:v>
                </c:pt>
                <c:pt idx="28">
                  <c:v>-79.052537009999995</c:v>
                </c:pt>
                <c:pt idx="29">
                  <c:v>-81.123143440000007</c:v>
                </c:pt>
                <c:pt idx="30">
                  <c:v>-79.186757389999997</c:v>
                </c:pt>
                <c:pt idx="31">
                  <c:v>-76.923038509999998</c:v>
                </c:pt>
                <c:pt idx="32">
                  <c:v>-76.005966470000004</c:v>
                </c:pt>
                <c:pt idx="33">
                  <c:v>-77.233804680000006</c:v>
                </c:pt>
                <c:pt idx="34">
                  <c:v>-83.999298670000002</c:v>
                </c:pt>
                <c:pt idx="35">
                  <c:v>89.47729932</c:v>
                </c:pt>
                <c:pt idx="36">
                  <c:v>81.930148079999995</c:v>
                </c:pt>
                <c:pt idx="37">
                  <c:v>78.410112060000003</c:v>
                </c:pt>
                <c:pt idx="38">
                  <c:v>81.538259819999993</c:v>
                </c:pt>
                <c:pt idx="39">
                  <c:v>82.6081717</c:v>
                </c:pt>
                <c:pt idx="40">
                  <c:v>73.797996249999997</c:v>
                </c:pt>
                <c:pt idx="41">
                  <c:v>69.581494919999997</c:v>
                </c:pt>
                <c:pt idx="42">
                  <c:v>71.214793979999996</c:v>
                </c:pt>
                <c:pt idx="43">
                  <c:v>61.225044160000003</c:v>
                </c:pt>
                <c:pt idx="44">
                  <c:v>65.430941509999997</c:v>
                </c:pt>
                <c:pt idx="45">
                  <c:v>82.510798260000001</c:v>
                </c:pt>
                <c:pt idx="46">
                  <c:v>88.571577779999998</c:v>
                </c:pt>
                <c:pt idx="47">
                  <c:v>85.963236230000007</c:v>
                </c:pt>
                <c:pt idx="48">
                  <c:v>83.703073399999994</c:v>
                </c:pt>
                <c:pt idx="49">
                  <c:v>74.261170809999996</c:v>
                </c:pt>
                <c:pt idx="50">
                  <c:v>85.343674759999999</c:v>
                </c:pt>
                <c:pt idx="51">
                  <c:v>-86.993181809999996</c:v>
                </c:pt>
                <c:pt idx="52">
                  <c:v>-87.590770759999998</c:v>
                </c:pt>
                <c:pt idx="53">
                  <c:v>88.373563309999994</c:v>
                </c:pt>
                <c:pt idx="54">
                  <c:v>-85.100988849999993</c:v>
                </c:pt>
                <c:pt idx="55">
                  <c:v>-82.268843820000001</c:v>
                </c:pt>
                <c:pt idx="56">
                  <c:v>-83.338553390000001</c:v>
                </c:pt>
                <c:pt idx="57">
                  <c:v>-76.272645549999993</c:v>
                </c:pt>
                <c:pt idx="58">
                  <c:v>-83.479987059999999</c:v>
                </c:pt>
                <c:pt idx="59">
                  <c:v>-69.377042709999998</c:v>
                </c:pt>
                <c:pt idx="60">
                  <c:v>-74.228441230000001</c:v>
                </c:pt>
                <c:pt idx="61">
                  <c:v>-74.659692019999994</c:v>
                </c:pt>
                <c:pt idx="62">
                  <c:v>-75.133686499999996</c:v>
                </c:pt>
                <c:pt idx="63">
                  <c:v>-76.735625459999994</c:v>
                </c:pt>
                <c:pt idx="64">
                  <c:v>-84.802886180000002</c:v>
                </c:pt>
                <c:pt idx="65">
                  <c:v>-86.809729930000003</c:v>
                </c:pt>
                <c:pt idx="66">
                  <c:v>89.368925279999999</c:v>
                </c:pt>
                <c:pt idx="67">
                  <c:v>-84.003183789999994</c:v>
                </c:pt>
                <c:pt idx="68">
                  <c:v>-83.855874569999997</c:v>
                </c:pt>
                <c:pt idx="69">
                  <c:v>-83.843443949999994</c:v>
                </c:pt>
                <c:pt idx="70">
                  <c:v>-83.123285890000005</c:v>
                </c:pt>
                <c:pt idx="71">
                  <c:v>-82.047544400000007</c:v>
                </c:pt>
                <c:pt idx="72">
                  <c:v>-75.407500979999995</c:v>
                </c:pt>
                <c:pt idx="73">
                  <c:v>-81.227565900000002</c:v>
                </c:pt>
                <c:pt idx="74">
                  <c:v>89.60159299</c:v>
                </c:pt>
                <c:pt idx="75">
                  <c:v>-85.252983090000001</c:v>
                </c:pt>
                <c:pt idx="76">
                  <c:v>-83.853203820000004</c:v>
                </c:pt>
                <c:pt idx="77">
                  <c:v>-86.793157550000004</c:v>
                </c:pt>
                <c:pt idx="78">
                  <c:v>-83.420461649999993</c:v>
                </c:pt>
                <c:pt idx="79">
                  <c:v>-83.490269710000007</c:v>
                </c:pt>
                <c:pt idx="80">
                  <c:v>-78.696504680000004</c:v>
                </c:pt>
                <c:pt idx="81">
                  <c:v>-81.543183630000001</c:v>
                </c:pt>
                <c:pt idx="82">
                  <c:v>-83.345129619999994</c:v>
                </c:pt>
                <c:pt idx="83">
                  <c:v>-82.260880290000003</c:v>
                </c:pt>
                <c:pt idx="84">
                  <c:v>-85.95489465</c:v>
                </c:pt>
                <c:pt idx="85">
                  <c:v>-89.455170519999996</c:v>
                </c:pt>
                <c:pt idx="86">
                  <c:v>85.926555890000003</c:v>
                </c:pt>
                <c:pt idx="87">
                  <c:v>77.787718929999997</c:v>
                </c:pt>
                <c:pt idx="88">
                  <c:v>-82.590829400000004</c:v>
                </c:pt>
                <c:pt idx="89">
                  <c:v>-84.012391320000006</c:v>
                </c:pt>
                <c:pt idx="90">
                  <c:v>-75.515231119999996</c:v>
                </c:pt>
                <c:pt idx="91">
                  <c:v>-85.285133990000006</c:v>
                </c:pt>
                <c:pt idx="92">
                  <c:v>-84.729604399999999</c:v>
                </c:pt>
                <c:pt idx="93">
                  <c:v>89.554864480000006</c:v>
                </c:pt>
                <c:pt idx="94">
                  <c:v>-89.37975849</c:v>
                </c:pt>
                <c:pt idx="95">
                  <c:v>74.895490539999997</c:v>
                </c:pt>
                <c:pt idx="96">
                  <c:v>68.063401900000002</c:v>
                </c:pt>
                <c:pt idx="97">
                  <c:v>82.481787769999997</c:v>
                </c:pt>
                <c:pt idx="98">
                  <c:v>-82.169281190000007</c:v>
                </c:pt>
                <c:pt idx="99">
                  <c:v>-83.896166989999998</c:v>
                </c:pt>
                <c:pt idx="100">
                  <c:v>-85.93088152</c:v>
                </c:pt>
                <c:pt idx="101">
                  <c:v>-83.122183219999997</c:v>
                </c:pt>
                <c:pt idx="102">
                  <c:v>-72.844739700000005</c:v>
                </c:pt>
                <c:pt idx="103">
                  <c:v>-83.362934929999994</c:v>
                </c:pt>
                <c:pt idx="104">
                  <c:v>-83.418337620000003</c:v>
                </c:pt>
                <c:pt idx="105">
                  <c:v>-82.448204860000004</c:v>
                </c:pt>
                <c:pt idx="106">
                  <c:v>-84.916878710000006</c:v>
                </c:pt>
                <c:pt idx="107">
                  <c:v>-69.428949770000003</c:v>
                </c:pt>
                <c:pt idx="108">
                  <c:v>-56.69252023</c:v>
                </c:pt>
                <c:pt idx="109">
                  <c:v>-86.305580509999999</c:v>
                </c:pt>
                <c:pt idx="110">
                  <c:v>86.91690208</c:v>
                </c:pt>
                <c:pt idx="111">
                  <c:v>79.995320939999999</c:v>
                </c:pt>
                <c:pt idx="112">
                  <c:v>-72.184081739999996</c:v>
                </c:pt>
                <c:pt idx="113">
                  <c:v>-49.858659899999999</c:v>
                </c:pt>
                <c:pt idx="114">
                  <c:v>-38.600873389999997</c:v>
                </c:pt>
                <c:pt idx="115">
                  <c:v>-29.838713129999999</c:v>
                </c:pt>
                <c:pt idx="116">
                  <c:v>-17.721293589999998</c:v>
                </c:pt>
                <c:pt idx="117">
                  <c:v>-13.745107989999999</c:v>
                </c:pt>
                <c:pt idx="118">
                  <c:v>-20.39206407</c:v>
                </c:pt>
                <c:pt idx="119">
                  <c:v>-5.3353218790000003</c:v>
                </c:pt>
                <c:pt idx="120">
                  <c:v>-6.3262537410000004</c:v>
                </c:pt>
                <c:pt idx="121">
                  <c:v>-15.227294219999999</c:v>
                </c:pt>
                <c:pt idx="122">
                  <c:v>-23.492393360000001</c:v>
                </c:pt>
                <c:pt idx="123">
                  <c:v>-4.4242340999999996</c:v>
                </c:pt>
                <c:pt idx="124">
                  <c:v>-12.1260598</c:v>
                </c:pt>
                <c:pt idx="125">
                  <c:v>-22.25755809</c:v>
                </c:pt>
                <c:pt idx="126">
                  <c:v>-12.5809864</c:v>
                </c:pt>
                <c:pt idx="127">
                  <c:v>-19.12996867</c:v>
                </c:pt>
                <c:pt idx="128">
                  <c:v>-20.683514410000001</c:v>
                </c:pt>
                <c:pt idx="129">
                  <c:v>-6.4790992100000002</c:v>
                </c:pt>
                <c:pt idx="130">
                  <c:v>-31.852363650000001</c:v>
                </c:pt>
                <c:pt idx="131">
                  <c:v>-34.652956199999998</c:v>
                </c:pt>
                <c:pt idx="132">
                  <c:v>-20.515914039999998</c:v>
                </c:pt>
                <c:pt idx="133">
                  <c:v>-31.656854840000001</c:v>
                </c:pt>
                <c:pt idx="134">
                  <c:v>-16.405074089999999</c:v>
                </c:pt>
                <c:pt idx="135">
                  <c:v>-22.20905552</c:v>
                </c:pt>
                <c:pt idx="136">
                  <c:v>-18.43917699</c:v>
                </c:pt>
                <c:pt idx="137">
                  <c:v>-12.80123727</c:v>
                </c:pt>
                <c:pt idx="138">
                  <c:v>-15.6794665</c:v>
                </c:pt>
                <c:pt idx="139">
                  <c:v>-67.412328169999995</c:v>
                </c:pt>
                <c:pt idx="140">
                  <c:v>-79.341479059999998</c:v>
                </c:pt>
                <c:pt idx="141">
                  <c:v>-82.735275819999998</c:v>
                </c:pt>
                <c:pt idx="142">
                  <c:v>-84.075332829999994</c:v>
                </c:pt>
                <c:pt idx="143">
                  <c:v>-82.142848470000004</c:v>
                </c:pt>
                <c:pt idx="144">
                  <c:v>-70.924710619999999</c:v>
                </c:pt>
                <c:pt idx="145">
                  <c:v>89.603661180000003</c:v>
                </c:pt>
                <c:pt idx="146">
                  <c:v>-89.058530509999997</c:v>
                </c:pt>
                <c:pt idx="147">
                  <c:v>84.169575710000004</c:v>
                </c:pt>
                <c:pt idx="148">
                  <c:v>75.077138250000004</c:v>
                </c:pt>
                <c:pt idx="149">
                  <c:v>68.495420170000003</c:v>
                </c:pt>
                <c:pt idx="150">
                  <c:v>74.644607190000002</c:v>
                </c:pt>
                <c:pt idx="151">
                  <c:v>81.003673140000004</c:v>
                </c:pt>
                <c:pt idx="152">
                  <c:v>88.095418249999994</c:v>
                </c:pt>
                <c:pt idx="153">
                  <c:v>-89.439540120000004</c:v>
                </c:pt>
                <c:pt idx="154">
                  <c:v>83.251404840000006</c:v>
                </c:pt>
                <c:pt idx="155">
                  <c:v>82.800052059999999</c:v>
                </c:pt>
                <c:pt idx="156">
                  <c:v>75.626511649999998</c:v>
                </c:pt>
                <c:pt idx="157">
                  <c:v>-81.238099419999998</c:v>
                </c:pt>
                <c:pt idx="158">
                  <c:v>-82.494780489999997</c:v>
                </c:pt>
                <c:pt idx="159">
                  <c:v>-86.863764979999999</c:v>
                </c:pt>
                <c:pt idx="160">
                  <c:v>-86.172620190000004</c:v>
                </c:pt>
                <c:pt idx="161">
                  <c:v>79.632395439999996</c:v>
                </c:pt>
                <c:pt idx="162">
                  <c:v>78.533261469999999</c:v>
                </c:pt>
                <c:pt idx="163">
                  <c:v>82.425182719999995</c:v>
                </c:pt>
                <c:pt idx="164">
                  <c:v>79.437658729999995</c:v>
                </c:pt>
                <c:pt idx="165">
                  <c:v>81.599315630000007</c:v>
                </c:pt>
                <c:pt idx="166">
                  <c:v>-79.264037959999996</c:v>
                </c:pt>
                <c:pt idx="167">
                  <c:v>-60.321479840000002</c:v>
                </c:pt>
                <c:pt idx="168">
                  <c:v>-36.524588819999998</c:v>
                </c:pt>
                <c:pt idx="169">
                  <c:v>-19.213837519999998</c:v>
                </c:pt>
                <c:pt idx="170">
                  <c:v>-6.3423444760000001</c:v>
                </c:pt>
                <c:pt idx="171">
                  <c:v>-5.9271721499999996</c:v>
                </c:pt>
                <c:pt idx="172">
                  <c:v>-21.741066020000002</c:v>
                </c:pt>
                <c:pt idx="173">
                  <c:v>-7.1815831000000001</c:v>
                </c:pt>
                <c:pt idx="174">
                  <c:v>-6.1286882440000001</c:v>
                </c:pt>
                <c:pt idx="175">
                  <c:v>-8.3255891179999999</c:v>
                </c:pt>
                <c:pt idx="176">
                  <c:v>-14.03514534</c:v>
                </c:pt>
                <c:pt idx="177">
                  <c:v>-67.535652229999997</c:v>
                </c:pt>
                <c:pt idx="178">
                  <c:v>-76.007732090000005</c:v>
                </c:pt>
                <c:pt idx="179">
                  <c:v>-77.083271400000001</c:v>
                </c:pt>
                <c:pt idx="180">
                  <c:v>-77.764074309999998</c:v>
                </c:pt>
                <c:pt idx="181">
                  <c:v>-78.895499569999998</c:v>
                </c:pt>
                <c:pt idx="182">
                  <c:v>-85.858929770000003</c:v>
                </c:pt>
                <c:pt idx="183">
                  <c:v>88.344086399999995</c:v>
                </c:pt>
                <c:pt idx="184">
                  <c:v>83.674767889999998</c:v>
                </c:pt>
                <c:pt idx="185">
                  <c:v>89.717209819999994</c:v>
                </c:pt>
                <c:pt idx="186">
                  <c:v>-86.999380950000003</c:v>
                </c:pt>
                <c:pt idx="187">
                  <c:v>65.918471449999998</c:v>
                </c:pt>
                <c:pt idx="188">
                  <c:v>61.281055850000001</c:v>
                </c:pt>
                <c:pt idx="189">
                  <c:v>54.28662988</c:v>
                </c:pt>
                <c:pt idx="190">
                  <c:v>57.752520629999999</c:v>
                </c:pt>
                <c:pt idx="191">
                  <c:v>63.13869785</c:v>
                </c:pt>
                <c:pt idx="192">
                  <c:v>74.493480880000007</c:v>
                </c:pt>
                <c:pt idx="193">
                  <c:v>-88.609510650000004</c:v>
                </c:pt>
                <c:pt idx="194">
                  <c:v>-82.389196330000004</c:v>
                </c:pt>
                <c:pt idx="195">
                  <c:v>67.961422549999995</c:v>
                </c:pt>
                <c:pt idx="196">
                  <c:v>61.361136500000001</c:v>
                </c:pt>
                <c:pt idx="197">
                  <c:v>55.43428136</c:v>
                </c:pt>
                <c:pt idx="198">
                  <c:v>62.52140885</c:v>
                </c:pt>
                <c:pt idx="199">
                  <c:v>75.51095282</c:v>
                </c:pt>
                <c:pt idx="200">
                  <c:v>-89.328780100000003</c:v>
                </c:pt>
                <c:pt idx="201">
                  <c:v>-80.996653339999995</c:v>
                </c:pt>
                <c:pt idx="202">
                  <c:v>-84.616634210000001</c:v>
                </c:pt>
                <c:pt idx="203">
                  <c:v>-80.491991720000001</c:v>
                </c:pt>
                <c:pt idx="204">
                  <c:v>-66.231593630000006</c:v>
                </c:pt>
                <c:pt idx="205">
                  <c:v>-88.317046619999999</c:v>
                </c:pt>
                <c:pt idx="206">
                  <c:v>-85.534374360000001</c:v>
                </c:pt>
                <c:pt idx="207">
                  <c:v>-64.564099299999995</c:v>
                </c:pt>
                <c:pt idx="208">
                  <c:v>-67.833789960000004</c:v>
                </c:pt>
                <c:pt idx="209">
                  <c:v>-63.764186440000003</c:v>
                </c:pt>
                <c:pt idx="210">
                  <c:v>-77.555392760000004</c:v>
                </c:pt>
                <c:pt idx="211">
                  <c:v>-73.06890697</c:v>
                </c:pt>
                <c:pt idx="212">
                  <c:v>-62.008607269999999</c:v>
                </c:pt>
                <c:pt idx="213">
                  <c:v>-35.287430880000002</c:v>
                </c:pt>
                <c:pt idx="214">
                  <c:v>-57.270598470000003</c:v>
                </c:pt>
                <c:pt idx="215">
                  <c:v>-62.206411520000003</c:v>
                </c:pt>
                <c:pt idx="216">
                  <c:v>-79.229736360000004</c:v>
                </c:pt>
                <c:pt idx="217">
                  <c:v>-68.447314919999997</c:v>
                </c:pt>
                <c:pt idx="218">
                  <c:v>-72.623624460000002</c:v>
                </c:pt>
                <c:pt idx="219">
                  <c:v>-82.264161270000002</c:v>
                </c:pt>
                <c:pt idx="220">
                  <c:v>-76.197671810000003</c:v>
                </c:pt>
                <c:pt idx="221">
                  <c:v>88.776376929999998</c:v>
                </c:pt>
                <c:pt idx="222">
                  <c:v>87.994800260000005</c:v>
                </c:pt>
                <c:pt idx="223">
                  <c:v>-85.006410029999998</c:v>
                </c:pt>
                <c:pt idx="224">
                  <c:v>-86.619267170000001</c:v>
                </c:pt>
                <c:pt idx="225">
                  <c:v>82.374712860000002</c:v>
                </c:pt>
                <c:pt idx="226">
                  <c:v>78.637081850000001</c:v>
                </c:pt>
                <c:pt idx="227">
                  <c:v>53.823639290000003</c:v>
                </c:pt>
                <c:pt idx="228">
                  <c:v>52.794348669999998</c:v>
                </c:pt>
                <c:pt idx="229">
                  <c:v>41.236047890000002</c:v>
                </c:pt>
                <c:pt idx="230">
                  <c:v>59.543663469999998</c:v>
                </c:pt>
                <c:pt idx="231">
                  <c:v>65.262990930000001</c:v>
                </c:pt>
                <c:pt idx="232">
                  <c:v>70.542840569999996</c:v>
                </c:pt>
                <c:pt idx="233">
                  <c:v>67.457838350000003</c:v>
                </c:pt>
                <c:pt idx="234">
                  <c:v>69.833564890000005</c:v>
                </c:pt>
                <c:pt idx="235">
                  <c:v>88.171752310000002</c:v>
                </c:pt>
                <c:pt idx="236">
                  <c:v>-82.183874759999995</c:v>
                </c:pt>
                <c:pt idx="237">
                  <c:v>-81.304045830000007</c:v>
                </c:pt>
                <c:pt idx="238">
                  <c:v>-75.291116079999995</c:v>
                </c:pt>
                <c:pt idx="239">
                  <c:v>-65.635503990000004</c:v>
                </c:pt>
                <c:pt idx="240">
                  <c:v>-63.94008616</c:v>
                </c:pt>
                <c:pt idx="241">
                  <c:v>78.826966780000006</c:v>
                </c:pt>
                <c:pt idx="242">
                  <c:v>-29.55168943</c:v>
                </c:pt>
                <c:pt idx="243">
                  <c:v>-22.105681969999999</c:v>
                </c:pt>
                <c:pt idx="244">
                  <c:v>-10.95191827</c:v>
                </c:pt>
                <c:pt idx="245">
                  <c:v>-1.137952168</c:v>
                </c:pt>
                <c:pt idx="246">
                  <c:v>-5.4661429869999996</c:v>
                </c:pt>
                <c:pt idx="247">
                  <c:v>-11.879614</c:v>
                </c:pt>
                <c:pt idx="248">
                  <c:v>-1.574097268</c:v>
                </c:pt>
                <c:pt idx="249">
                  <c:v>-3.4745766069999999</c:v>
                </c:pt>
                <c:pt idx="250">
                  <c:v>-7.1925004210000001</c:v>
                </c:pt>
                <c:pt idx="251">
                  <c:v>-15.289483219999999</c:v>
                </c:pt>
                <c:pt idx="252">
                  <c:v>-14.933597819999999</c:v>
                </c:pt>
                <c:pt idx="253">
                  <c:v>-9.9988794720000005</c:v>
                </c:pt>
                <c:pt idx="254">
                  <c:v>-8.0449904130000007</c:v>
                </c:pt>
                <c:pt idx="255">
                  <c:v>-11.13659445</c:v>
                </c:pt>
                <c:pt idx="256">
                  <c:v>-3.4568386929999999</c:v>
                </c:pt>
                <c:pt idx="257">
                  <c:v>-6.5104192909999998</c:v>
                </c:pt>
                <c:pt idx="258">
                  <c:v>-10.03011253</c:v>
                </c:pt>
                <c:pt idx="259">
                  <c:v>-16.813651620000002</c:v>
                </c:pt>
                <c:pt idx="260">
                  <c:v>-2.7962696149999999</c:v>
                </c:pt>
                <c:pt idx="261">
                  <c:v>-7.5263955649999996</c:v>
                </c:pt>
                <c:pt idx="262">
                  <c:v>-13.94589431</c:v>
                </c:pt>
                <c:pt idx="263">
                  <c:v>-14.5215218</c:v>
                </c:pt>
                <c:pt idx="264">
                  <c:v>-21.315917219999999</c:v>
                </c:pt>
                <c:pt idx="265">
                  <c:v>-67.424086250000002</c:v>
                </c:pt>
                <c:pt idx="266">
                  <c:v>-78.141205080000006</c:v>
                </c:pt>
                <c:pt idx="267">
                  <c:v>-83.204528060000001</c:v>
                </c:pt>
                <c:pt idx="268">
                  <c:v>-83.935104330000001</c:v>
                </c:pt>
                <c:pt idx="269">
                  <c:v>-73.284177360000001</c:v>
                </c:pt>
                <c:pt idx="270">
                  <c:v>-82.633039550000007</c:v>
                </c:pt>
                <c:pt idx="271">
                  <c:v>-82.369083709999998</c:v>
                </c:pt>
                <c:pt idx="272">
                  <c:v>89.807772790000001</c:v>
                </c:pt>
                <c:pt idx="273">
                  <c:v>-82.568738159999995</c:v>
                </c:pt>
                <c:pt idx="274">
                  <c:v>-82.994719669999995</c:v>
                </c:pt>
                <c:pt idx="275">
                  <c:v>-82.724602939999997</c:v>
                </c:pt>
                <c:pt idx="276">
                  <c:v>-83.429783299999997</c:v>
                </c:pt>
                <c:pt idx="277">
                  <c:v>-82.328798019999994</c:v>
                </c:pt>
                <c:pt idx="278">
                  <c:v>-83.20005055</c:v>
                </c:pt>
                <c:pt idx="279">
                  <c:v>-75.899801600000004</c:v>
                </c:pt>
                <c:pt idx="280">
                  <c:v>-81.042978790000006</c:v>
                </c:pt>
                <c:pt idx="281">
                  <c:v>-88.99622961</c:v>
                </c:pt>
                <c:pt idx="282">
                  <c:v>-85.520204000000007</c:v>
                </c:pt>
                <c:pt idx="283">
                  <c:v>87.715922419999998</c:v>
                </c:pt>
                <c:pt idx="284">
                  <c:v>-86.679919780000006</c:v>
                </c:pt>
                <c:pt idx="285">
                  <c:v>71.897791029999993</c:v>
                </c:pt>
                <c:pt idx="286">
                  <c:v>63.651171740000002</c:v>
                </c:pt>
                <c:pt idx="287">
                  <c:v>73.751412239999993</c:v>
                </c:pt>
                <c:pt idx="288">
                  <c:v>73.138251800000006</c:v>
                </c:pt>
                <c:pt idx="289">
                  <c:v>81.193887509999996</c:v>
                </c:pt>
                <c:pt idx="290">
                  <c:v>75.889613539999999</c:v>
                </c:pt>
                <c:pt idx="291">
                  <c:v>74.859716520000006</c:v>
                </c:pt>
                <c:pt idx="292">
                  <c:v>62.962668899999997</c:v>
                </c:pt>
                <c:pt idx="293">
                  <c:v>51.80519383</c:v>
                </c:pt>
                <c:pt idx="294">
                  <c:v>38.139462979999998</c:v>
                </c:pt>
                <c:pt idx="295">
                  <c:v>35.94978124</c:v>
                </c:pt>
                <c:pt idx="296">
                  <c:v>36.490416019999998</c:v>
                </c:pt>
                <c:pt idx="297">
                  <c:v>13.89722817</c:v>
                </c:pt>
                <c:pt idx="298">
                  <c:v>12.206011350000001</c:v>
                </c:pt>
                <c:pt idx="299">
                  <c:v>20.82435817</c:v>
                </c:pt>
                <c:pt idx="300">
                  <c:v>12.417523770000001</c:v>
                </c:pt>
                <c:pt idx="301">
                  <c:v>17.496720280000002</c:v>
                </c:pt>
                <c:pt idx="302">
                  <c:v>40.796396610000002</c:v>
                </c:pt>
                <c:pt idx="303">
                  <c:v>72.349605949999997</c:v>
                </c:pt>
                <c:pt idx="304">
                  <c:v>-86.362427319999995</c:v>
                </c:pt>
                <c:pt idx="305">
                  <c:v>-84.825038480000003</c:v>
                </c:pt>
                <c:pt idx="306">
                  <c:v>-81.83587421</c:v>
                </c:pt>
                <c:pt idx="307">
                  <c:v>-82.874581520000007</c:v>
                </c:pt>
                <c:pt idx="308">
                  <c:v>-82.403285429999997</c:v>
                </c:pt>
                <c:pt idx="309">
                  <c:v>-79.912027660000007</c:v>
                </c:pt>
                <c:pt idx="310">
                  <c:v>-69.452510290000006</c:v>
                </c:pt>
                <c:pt idx="311">
                  <c:v>-82.277586429999999</c:v>
                </c:pt>
                <c:pt idx="312">
                  <c:v>-89.372828720000001</c:v>
                </c:pt>
                <c:pt idx="313">
                  <c:v>89.011516259999993</c:v>
                </c:pt>
                <c:pt idx="314">
                  <c:v>-81.734588369999997</c:v>
                </c:pt>
                <c:pt idx="315">
                  <c:v>-76.156704129999994</c:v>
                </c:pt>
                <c:pt idx="316">
                  <c:v>-68.042431660000005</c:v>
                </c:pt>
                <c:pt idx="317">
                  <c:v>-62.381281059999999</c:v>
                </c:pt>
                <c:pt idx="318">
                  <c:v>-83.721130200000005</c:v>
                </c:pt>
                <c:pt idx="319">
                  <c:v>-83.579616279999996</c:v>
                </c:pt>
                <c:pt idx="320">
                  <c:v>-83.946070379999995</c:v>
                </c:pt>
                <c:pt idx="321">
                  <c:v>87.278564320000001</c:v>
                </c:pt>
                <c:pt idx="322">
                  <c:v>-87.298231290000004</c:v>
                </c:pt>
                <c:pt idx="323">
                  <c:v>-81.453049629999995</c:v>
                </c:pt>
                <c:pt idx="324">
                  <c:v>-82.562366639999993</c:v>
                </c:pt>
                <c:pt idx="325">
                  <c:v>-83.291878609999998</c:v>
                </c:pt>
                <c:pt idx="326">
                  <c:v>-83.285690090000003</c:v>
                </c:pt>
                <c:pt idx="327">
                  <c:v>-87.816108790000001</c:v>
                </c:pt>
                <c:pt idx="328">
                  <c:v>84.715583800000005</c:v>
                </c:pt>
                <c:pt idx="329">
                  <c:v>88.084877610000007</c:v>
                </c:pt>
                <c:pt idx="330">
                  <c:v>85.854411409999997</c:v>
                </c:pt>
                <c:pt idx="331">
                  <c:v>83.358861270000006</c:v>
                </c:pt>
                <c:pt idx="332">
                  <c:v>-84.339135859999999</c:v>
                </c:pt>
                <c:pt idx="333">
                  <c:v>79.922043959999996</c:v>
                </c:pt>
                <c:pt idx="334">
                  <c:v>61.47225091</c:v>
                </c:pt>
                <c:pt idx="335">
                  <c:v>84.235015090000005</c:v>
                </c:pt>
                <c:pt idx="336">
                  <c:v>-87.614929180000004</c:v>
                </c:pt>
                <c:pt idx="337">
                  <c:v>-87.592278449999995</c:v>
                </c:pt>
                <c:pt idx="338">
                  <c:v>-81.655607140000001</c:v>
                </c:pt>
                <c:pt idx="339">
                  <c:v>-82.097822269999995</c:v>
                </c:pt>
                <c:pt idx="340">
                  <c:v>-83.119870879999993</c:v>
                </c:pt>
                <c:pt idx="341">
                  <c:v>-84.533584279999999</c:v>
                </c:pt>
                <c:pt idx="342">
                  <c:v>-80.180591860000007</c:v>
                </c:pt>
                <c:pt idx="343">
                  <c:v>88.373235210000004</c:v>
                </c:pt>
                <c:pt idx="344">
                  <c:v>73.202290770000005</c:v>
                </c:pt>
                <c:pt idx="345">
                  <c:v>65.939974550000002</c:v>
                </c:pt>
                <c:pt idx="346">
                  <c:v>58.72345601</c:v>
                </c:pt>
                <c:pt idx="347">
                  <c:v>72.489209720000005</c:v>
                </c:pt>
                <c:pt idx="348">
                  <c:v>-86.643579880000004</c:v>
                </c:pt>
                <c:pt idx="349">
                  <c:v>-81.520173470000003</c:v>
                </c:pt>
                <c:pt idx="350">
                  <c:v>-81.076900030000004</c:v>
                </c:pt>
                <c:pt idx="351">
                  <c:v>89.895433069999996</c:v>
                </c:pt>
                <c:pt idx="352">
                  <c:v>-76.987477560000002</c:v>
                </c:pt>
                <c:pt idx="353">
                  <c:v>-79.3921031</c:v>
                </c:pt>
                <c:pt idx="354">
                  <c:v>-69.686080939999997</c:v>
                </c:pt>
                <c:pt idx="355">
                  <c:v>-82.360295559999997</c:v>
                </c:pt>
                <c:pt idx="356">
                  <c:v>-63.622990639999998</c:v>
                </c:pt>
                <c:pt idx="357">
                  <c:v>-88.089952800000006</c:v>
                </c:pt>
                <c:pt idx="358">
                  <c:v>-84.749159300000002</c:v>
                </c:pt>
                <c:pt idx="359">
                  <c:v>-84.999896989999996</c:v>
                </c:pt>
                <c:pt idx="360">
                  <c:v>87.289209810000003</c:v>
                </c:pt>
                <c:pt idx="361">
                  <c:v>87.902646720000007</c:v>
                </c:pt>
                <c:pt idx="362">
                  <c:v>77.23812753</c:v>
                </c:pt>
                <c:pt idx="363">
                  <c:v>67.616009460000001</c:v>
                </c:pt>
                <c:pt idx="364">
                  <c:v>64.268256249999993</c:v>
                </c:pt>
                <c:pt idx="365">
                  <c:v>53.337618589999998</c:v>
                </c:pt>
                <c:pt idx="366">
                  <c:v>48.483603420000001</c:v>
                </c:pt>
                <c:pt idx="367">
                  <c:v>44.656260840000002</c:v>
                </c:pt>
                <c:pt idx="368">
                  <c:v>36.807610089999997</c:v>
                </c:pt>
                <c:pt idx="369">
                  <c:v>36.334163420000003</c:v>
                </c:pt>
                <c:pt idx="370">
                  <c:v>58.15590074</c:v>
                </c:pt>
                <c:pt idx="371">
                  <c:v>59.164178829999997</c:v>
                </c:pt>
                <c:pt idx="372">
                  <c:v>76.664819899999998</c:v>
                </c:pt>
                <c:pt idx="373">
                  <c:v>85.137309160000001</c:v>
                </c:pt>
                <c:pt idx="374">
                  <c:v>-83.958218860000002</c:v>
                </c:pt>
                <c:pt idx="375">
                  <c:v>-84.074579580000005</c:v>
                </c:pt>
                <c:pt idx="376">
                  <c:v>-63.100740070000001</c:v>
                </c:pt>
                <c:pt idx="377">
                  <c:v>-84.404358299999998</c:v>
                </c:pt>
                <c:pt idx="378">
                  <c:v>85.462306819999995</c:v>
                </c:pt>
                <c:pt idx="379">
                  <c:v>-88.527824379999998</c:v>
                </c:pt>
                <c:pt idx="380">
                  <c:v>-81.784032339999996</c:v>
                </c:pt>
                <c:pt idx="381">
                  <c:v>73.626770840000006</c:v>
                </c:pt>
                <c:pt idx="382">
                  <c:v>70.761496350000002</c:v>
                </c:pt>
                <c:pt idx="383">
                  <c:v>68.967115930000006</c:v>
                </c:pt>
                <c:pt idx="384">
                  <c:v>72.194125479999997</c:v>
                </c:pt>
                <c:pt idx="385">
                  <c:v>77.786733990000002</c:v>
                </c:pt>
                <c:pt idx="386">
                  <c:v>66.610280900000006</c:v>
                </c:pt>
                <c:pt idx="387">
                  <c:v>68.140474940000004</c:v>
                </c:pt>
                <c:pt idx="388">
                  <c:v>78.453585270000005</c:v>
                </c:pt>
                <c:pt idx="389">
                  <c:v>87.954135429999994</c:v>
                </c:pt>
                <c:pt idx="390">
                  <c:v>-87.732837090000004</c:v>
                </c:pt>
                <c:pt idx="391">
                  <c:v>89.740879379999996</c:v>
                </c:pt>
                <c:pt idx="392">
                  <c:v>87.738709009999994</c:v>
                </c:pt>
                <c:pt idx="393">
                  <c:v>-85.301804820000001</c:v>
                </c:pt>
                <c:pt idx="394">
                  <c:v>-82.573132180000002</c:v>
                </c:pt>
                <c:pt idx="395">
                  <c:v>83.741182570000007</c:v>
                </c:pt>
                <c:pt idx="396">
                  <c:v>-87.667831809999996</c:v>
                </c:pt>
                <c:pt idx="397">
                  <c:v>-86.591224629999999</c:v>
                </c:pt>
                <c:pt idx="398">
                  <c:v>-89.490657240000004</c:v>
                </c:pt>
                <c:pt idx="399">
                  <c:v>88.517281120000007</c:v>
                </c:pt>
                <c:pt idx="400">
                  <c:v>84.195611099999994</c:v>
                </c:pt>
                <c:pt idx="401">
                  <c:v>76.938289949999998</c:v>
                </c:pt>
                <c:pt idx="402">
                  <c:v>86.493531059999995</c:v>
                </c:pt>
                <c:pt idx="403">
                  <c:v>-84.562866580000005</c:v>
                </c:pt>
                <c:pt idx="404">
                  <c:v>88.035654649999998</c:v>
                </c:pt>
                <c:pt idx="405">
                  <c:v>77.068582320000004</c:v>
                </c:pt>
                <c:pt idx="406">
                  <c:v>66.797831439999996</c:v>
                </c:pt>
                <c:pt idx="407">
                  <c:v>63.79358397</c:v>
                </c:pt>
                <c:pt idx="408">
                  <c:v>74.722147449999994</c:v>
                </c:pt>
                <c:pt idx="409">
                  <c:v>75.240660219999995</c:v>
                </c:pt>
                <c:pt idx="410">
                  <c:v>74.150413069999999</c:v>
                </c:pt>
                <c:pt idx="411">
                  <c:v>82.898486140000003</c:v>
                </c:pt>
                <c:pt idx="412">
                  <c:v>86.388378590000002</c:v>
                </c:pt>
                <c:pt idx="413">
                  <c:v>87.831064409999996</c:v>
                </c:pt>
                <c:pt idx="414">
                  <c:v>-83.544901850000002</c:v>
                </c:pt>
                <c:pt idx="415">
                  <c:v>-79.830871189999996</c:v>
                </c:pt>
                <c:pt idx="416">
                  <c:v>-84.625280259999997</c:v>
                </c:pt>
                <c:pt idx="417">
                  <c:v>-85.242261249999999</c:v>
                </c:pt>
                <c:pt idx="418">
                  <c:v>-85.882500370000002</c:v>
                </c:pt>
                <c:pt idx="419">
                  <c:v>86.678765279999993</c:v>
                </c:pt>
                <c:pt idx="420">
                  <c:v>77.825459910000006</c:v>
                </c:pt>
                <c:pt idx="421">
                  <c:v>71.683071479999995</c:v>
                </c:pt>
                <c:pt idx="422">
                  <c:v>68.233542249999999</c:v>
                </c:pt>
                <c:pt idx="423">
                  <c:v>60.48488296</c:v>
                </c:pt>
                <c:pt idx="424">
                  <c:v>66.387137890000005</c:v>
                </c:pt>
                <c:pt idx="425">
                  <c:v>83.705467709999994</c:v>
                </c:pt>
                <c:pt idx="426">
                  <c:v>-89.939243360000006</c:v>
                </c:pt>
                <c:pt idx="427">
                  <c:v>88.756065179999993</c:v>
                </c:pt>
                <c:pt idx="428">
                  <c:v>-83.989774850000003</c:v>
                </c:pt>
                <c:pt idx="429">
                  <c:v>-80.522377309999996</c:v>
                </c:pt>
                <c:pt idx="430">
                  <c:v>-83.821271789999997</c:v>
                </c:pt>
                <c:pt idx="431">
                  <c:v>-83.539737119999998</c:v>
                </c:pt>
                <c:pt idx="432">
                  <c:v>-79.087747480000004</c:v>
                </c:pt>
                <c:pt idx="433">
                  <c:v>-78.082534760000001</c:v>
                </c:pt>
                <c:pt idx="434">
                  <c:v>76.266124430000005</c:v>
                </c:pt>
                <c:pt idx="435">
                  <c:v>-86.656068820000002</c:v>
                </c:pt>
                <c:pt idx="436">
                  <c:v>-77.26019325</c:v>
                </c:pt>
                <c:pt idx="437">
                  <c:v>-77.511229270000001</c:v>
                </c:pt>
                <c:pt idx="438">
                  <c:v>85.361011149999996</c:v>
                </c:pt>
                <c:pt idx="439">
                  <c:v>77.805445050000003</c:v>
                </c:pt>
                <c:pt idx="440">
                  <c:v>70.210460380000001</c:v>
                </c:pt>
                <c:pt idx="441">
                  <c:v>60.307028019999997</c:v>
                </c:pt>
                <c:pt idx="442">
                  <c:v>74.52808297</c:v>
                </c:pt>
                <c:pt idx="443">
                  <c:v>75.877433980000006</c:v>
                </c:pt>
                <c:pt idx="444">
                  <c:v>80.337863089999999</c:v>
                </c:pt>
                <c:pt idx="445">
                  <c:v>77.717024839999993</c:v>
                </c:pt>
                <c:pt idx="446">
                  <c:v>67.650032460000006</c:v>
                </c:pt>
                <c:pt idx="447">
                  <c:v>62.724157750000003</c:v>
                </c:pt>
                <c:pt idx="448">
                  <c:v>71.483937690000005</c:v>
                </c:pt>
                <c:pt idx="449">
                  <c:v>78.165434910000002</c:v>
                </c:pt>
                <c:pt idx="450">
                  <c:v>86.842846050000006</c:v>
                </c:pt>
                <c:pt idx="451">
                  <c:v>-86.478332449999996</c:v>
                </c:pt>
                <c:pt idx="452">
                  <c:v>-76.375047199999997</c:v>
                </c:pt>
                <c:pt idx="453">
                  <c:v>-80.766325890000005</c:v>
                </c:pt>
                <c:pt idx="454">
                  <c:v>-80.893725799999999</c:v>
                </c:pt>
                <c:pt idx="455">
                  <c:v>-81.560881449999997</c:v>
                </c:pt>
                <c:pt idx="456">
                  <c:v>-88.715790269999999</c:v>
                </c:pt>
                <c:pt idx="457">
                  <c:v>-79.639622639999999</c:v>
                </c:pt>
                <c:pt idx="458">
                  <c:v>80.684154860000007</c:v>
                </c:pt>
                <c:pt idx="459">
                  <c:v>75.089104640000002</c:v>
                </c:pt>
                <c:pt idx="460">
                  <c:v>-75.724877399999997</c:v>
                </c:pt>
                <c:pt idx="461">
                  <c:v>-81.45206168</c:v>
                </c:pt>
                <c:pt idx="462">
                  <c:v>89.505938259999994</c:v>
                </c:pt>
                <c:pt idx="463">
                  <c:v>-74.102260380000004</c:v>
                </c:pt>
                <c:pt idx="464">
                  <c:v>-61.872593909999999</c:v>
                </c:pt>
                <c:pt idx="465">
                  <c:v>-61.754343720000001</c:v>
                </c:pt>
                <c:pt idx="466">
                  <c:v>-64.730396389999996</c:v>
                </c:pt>
                <c:pt idx="467">
                  <c:v>-68.000541069999997</c:v>
                </c:pt>
                <c:pt idx="468">
                  <c:v>-81.943237240000002</c:v>
                </c:pt>
                <c:pt idx="469">
                  <c:v>-85.404604419999998</c:v>
                </c:pt>
                <c:pt idx="470">
                  <c:v>-81.992437280000004</c:v>
                </c:pt>
                <c:pt idx="471">
                  <c:v>70.983108439999995</c:v>
                </c:pt>
                <c:pt idx="472">
                  <c:v>62.454544040000002</c:v>
                </c:pt>
                <c:pt idx="473">
                  <c:v>50.150810720000003</c:v>
                </c:pt>
                <c:pt idx="474">
                  <c:v>38.264073770000003</c:v>
                </c:pt>
                <c:pt idx="475">
                  <c:v>32.422566670000002</c:v>
                </c:pt>
                <c:pt idx="476">
                  <c:v>29.472138090000001</c:v>
                </c:pt>
                <c:pt idx="477">
                  <c:v>31.386951660000001</c:v>
                </c:pt>
                <c:pt idx="478">
                  <c:v>31.47794017</c:v>
                </c:pt>
                <c:pt idx="479">
                  <c:v>29.435501779999999</c:v>
                </c:pt>
                <c:pt idx="480">
                  <c:v>34.734420370000002</c:v>
                </c:pt>
                <c:pt idx="481">
                  <c:v>19.936679770000001</c:v>
                </c:pt>
                <c:pt idx="482">
                  <c:v>31.40600762</c:v>
                </c:pt>
                <c:pt idx="483">
                  <c:v>39.736648629999998</c:v>
                </c:pt>
                <c:pt idx="484">
                  <c:v>61.629236570000003</c:v>
                </c:pt>
                <c:pt idx="485">
                  <c:v>68.587840729999996</c:v>
                </c:pt>
                <c:pt idx="486">
                  <c:v>63.445462339999999</c:v>
                </c:pt>
                <c:pt idx="487">
                  <c:v>59.470949179999998</c:v>
                </c:pt>
                <c:pt idx="488">
                  <c:v>-81.23958202</c:v>
                </c:pt>
                <c:pt idx="489">
                  <c:v>-80.354408120000002</c:v>
                </c:pt>
                <c:pt idx="490">
                  <c:v>-81.945877519999996</c:v>
                </c:pt>
                <c:pt idx="491">
                  <c:v>-82.231549650000005</c:v>
                </c:pt>
                <c:pt idx="492">
                  <c:v>81.780456830000006</c:v>
                </c:pt>
                <c:pt idx="493">
                  <c:v>-62.04063421</c:v>
                </c:pt>
                <c:pt idx="494">
                  <c:v>75.151828780000002</c:v>
                </c:pt>
                <c:pt idx="495">
                  <c:v>-85.928950290000003</c:v>
                </c:pt>
                <c:pt idx="496">
                  <c:v>-76.589860630000004</c:v>
                </c:pt>
                <c:pt idx="497">
                  <c:v>-83.166697450000001</c:v>
                </c:pt>
                <c:pt idx="498">
                  <c:v>-84.984506330000002</c:v>
                </c:pt>
                <c:pt idx="499">
                  <c:v>-73.742960499999995</c:v>
                </c:pt>
                <c:pt idx="500">
                  <c:v>-81.849204709999995</c:v>
                </c:pt>
                <c:pt idx="501">
                  <c:v>-89.633204520000007</c:v>
                </c:pt>
                <c:pt idx="502">
                  <c:v>-87.798588030000005</c:v>
                </c:pt>
                <c:pt idx="503">
                  <c:v>80.23307715</c:v>
                </c:pt>
                <c:pt idx="504">
                  <c:v>74.48898724</c:v>
                </c:pt>
                <c:pt idx="505">
                  <c:v>-87.308216790000003</c:v>
                </c:pt>
                <c:pt idx="506">
                  <c:v>89.565523549999995</c:v>
                </c:pt>
                <c:pt idx="507">
                  <c:v>-70.325882050000004</c:v>
                </c:pt>
                <c:pt idx="508">
                  <c:v>-74.037115779999993</c:v>
                </c:pt>
                <c:pt idx="509">
                  <c:v>-86.819786160000007</c:v>
                </c:pt>
                <c:pt idx="510">
                  <c:v>-89.978225230000007</c:v>
                </c:pt>
                <c:pt idx="511">
                  <c:v>-81.488632749999994</c:v>
                </c:pt>
                <c:pt idx="512">
                  <c:v>-79.216065110000002</c:v>
                </c:pt>
                <c:pt idx="513">
                  <c:v>87.944284490000001</c:v>
                </c:pt>
                <c:pt idx="514">
                  <c:v>-86.188361279999995</c:v>
                </c:pt>
                <c:pt idx="515">
                  <c:v>-82.477879909999999</c:v>
                </c:pt>
                <c:pt idx="516">
                  <c:v>-83.026956029999994</c:v>
                </c:pt>
                <c:pt idx="517">
                  <c:v>-82.290078280000003</c:v>
                </c:pt>
                <c:pt idx="518">
                  <c:v>-82.912229789999998</c:v>
                </c:pt>
                <c:pt idx="519">
                  <c:v>-82.779927810000004</c:v>
                </c:pt>
                <c:pt idx="520">
                  <c:v>-83.463500269999997</c:v>
                </c:pt>
                <c:pt idx="521">
                  <c:v>-81.640292970000004</c:v>
                </c:pt>
                <c:pt idx="522">
                  <c:v>-81.601563870000007</c:v>
                </c:pt>
                <c:pt idx="523">
                  <c:v>-83.821967279999996</c:v>
                </c:pt>
                <c:pt idx="524">
                  <c:v>89.819287470000006</c:v>
                </c:pt>
                <c:pt idx="525">
                  <c:v>82.691510230000006</c:v>
                </c:pt>
                <c:pt idx="526">
                  <c:v>82.123790979999995</c:v>
                </c:pt>
                <c:pt idx="527">
                  <c:v>71.943427490000005</c:v>
                </c:pt>
                <c:pt idx="528">
                  <c:v>76.629314640000004</c:v>
                </c:pt>
                <c:pt idx="529">
                  <c:v>-86.124856309999998</c:v>
                </c:pt>
                <c:pt idx="530">
                  <c:v>-88.257194960000007</c:v>
                </c:pt>
                <c:pt idx="531">
                  <c:v>-80.003789280000007</c:v>
                </c:pt>
                <c:pt idx="532">
                  <c:v>-79.679741059999998</c:v>
                </c:pt>
                <c:pt idx="533">
                  <c:v>-78.875301769999993</c:v>
                </c:pt>
                <c:pt idx="534">
                  <c:v>-70.136607699999999</c:v>
                </c:pt>
                <c:pt idx="535">
                  <c:v>-66.153178170000004</c:v>
                </c:pt>
                <c:pt idx="536">
                  <c:v>-71.785819919999994</c:v>
                </c:pt>
                <c:pt idx="537">
                  <c:v>-74.663837810000004</c:v>
                </c:pt>
                <c:pt idx="538">
                  <c:v>-62.253347689999998</c:v>
                </c:pt>
                <c:pt idx="539">
                  <c:v>-59.641404909999999</c:v>
                </c:pt>
                <c:pt idx="540">
                  <c:v>-58.05456306</c:v>
                </c:pt>
                <c:pt idx="541">
                  <c:v>-79.815980670000002</c:v>
                </c:pt>
                <c:pt idx="542">
                  <c:v>-82.867525639999997</c:v>
                </c:pt>
                <c:pt idx="543">
                  <c:v>-82.045940110000004</c:v>
                </c:pt>
                <c:pt idx="544">
                  <c:v>88.992499559999999</c:v>
                </c:pt>
                <c:pt idx="545">
                  <c:v>79.197706260000004</c:v>
                </c:pt>
                <c:pt idx="546">
                  <c:v>85.776270719999999</c:v>
                </c:pt>
                <c:pt idx="547">
                  <c:v>-85.408766600000007</c:v>
                </c:pt>
                <c:pt idx="548">
                  <c:v>-82.287157350000001</c:v>
                </c:pt>
                <c:pt idx="549">
                  <c:v>-79.322339999999997</c:v>
                </c:pt>
                <c:pt idx="550">
                  <c:v>-80.151445870000003</c:v>
                </c:pt>
                <c:pt idx="551">
                  <c:v>86.193363349999998</c:v>
                </c:pt>
                <c:pt idx="552">
                  <c:v>79.969720100000004</c:v>
                </c:pt>
                <c:pt idx="553">
                  <c:v>67.852540649999995</c:v>
                </c:pt>
                <c:pt idx="554">
                  <c:v>83.499201479999996</c:v>
                </c:pt>
                <c:pt idx="555">
                  <c:v>83.040707650000002</c:v>
                </c:pt>
                <c:pt idx="556">
                  <c:v>-48.659604829999999</c:v>
                </c:pt>
                <c:pt idx="557">
                  <c:v>-51.987951850000002</c:v>
                </c:pt>
                <c:pt idx="558">
                  <c:v>-55.614671080000001</c:v>
                </c:pt>
                <c:pt idx="559">
                  <c:v>-73.048789630000002</c:v>
                </c:pt>
                <c:pt idx="560">
                  <c:v>-59.10073749</c:v>
                </c:pt>
                <c:pt idx="561">
                  <c:v>-53.147019819999997</c:v>
                </c:pt>
                <c:pt idx="562">
                  <c:v>-54.149329659999999</c:v>
                </c:pt>
                <c:pt idx="563">
                  <c:v>-58.781072880000004</c:v>
                </c:pt>
                <c:pt idx="564">
                  <c:v>-87.136212259999994</c:v>
                </c:pt>
                <c:pt idx="565">
                  <c:v>74.314612699999998</c:v>
                </c:pt>
                <c:pt idx="566">
                  <c:v>56.585691300000001</c:v>
                </c:pt>
                <c:pt idx="567">
                  <c:v>49.960614759999999</c:v>
                </c:pt>
                <c:pt idx="568">
                  <c:v>63.270554959999998</c:v>
                </c:pt>
                <c:pt idx="569">
                  <c:v>76.562739050000005</c:v>
                </c:pt>
                <c:pt idx="570">
                  <c:v>-83.016209570000001</c:v>
                </c:pt>
                <c:pt idx="571">
                  <c:v>-84.202857800000004</c:v>
                </c:pt>
                <c:pt idx="572">
                  <c:v>-78.641035990000006</c:v>
                </c:pt>
                <c:pt idx="573">
                  <c:v>-79.970842469999994</c:v>
                </c:pt>
                <c:pt idx="574">
                  <c:v>86.835311290000007</c:v>
                </c:pt>
                <c:pt idx="575">
                  <c:v>73.709598749999998</c:v>
                </c:pt>
                <c:pt idx="576">
                  <c:v>69.528904179999998</c:v>
                </c:pt>
                <c:pt idx="577">
                  <c:v>77.762492429999995</c:v>
                </c:pt>
                <c:pt idx="578">
                  <c:v>78.435387050000003</c:v>
                </c:pt>
                <c:pt idx="579">
                  <c:v>88.382153509999995</c:v>
                </c:pt>
                <c:pt idx="580">
                  <c:v>-89.83715703</c:v>
                </c:pt>
                <c:pt idx="581">
                  <c:v>88.833871799999997</c:v>
                </c:pt>
                <c:pt idx="582">
                  <c:v>83.805676579999997</c:v>
                </c:pt>
                <c:pt idx="583">
                  <c:v>77.830299429999997</c:v>
                </c:pt>
                <c:pt idx="584">
                  <c:v>71.296952719999993</c:v>
                </c:pt>
                <c:pt idx="585">
                  <c:v>-87.909096640000001</c:v>
                </c:pt>
                <c:pt idx="586">
                  <c:v>-68.745634870000004</c:v>
                </c:pt>
                <c:pt idx="587">
                  <c:v>-61.046768319999998</c:v>
                </c:pt>
                <c:pt idx="588">
                  <c:v>-64.7626767</c:v>
                </c:pt>
                <c:pt idx="589">
                  <c:v>-68.261508989999996</c:v>
                </c:pt>
                <c:pt idx="590">
                  <c:v>-52.553039269999999</c:v>
                </c:pt>
                <c:pt idx="591">
                  <c:v>63.992003390000001</c:v>
                </c:pt>
                <c:pt idx="592">
                  <c:v>58.77065846</c:v>
                </c:pt>
                <c:pt idx="593">
                  <c:v>39.913789199999997</c:v>
                </c:pt>
                <c:pt idx="594">
                  <c:v>34.056509499999997</c:v>
                </c:pt>
                <c:pt idx="595">
                  <c:v>39.939756099999997</c:v>
                </c:pt>
                <c:pt idx="596">
                  <c:v>48.730558809999998</c:v>
                </c:pt>
                <c:pt idx="597">
                  <c:v>58.802343010000001</c:v>
                </c:pt>
                <c:pt idx="598">
                  <c:v>68.733993089999998</c:v>
                </c:pt>
                <c:pt idx="599">
                  <c:v>89.461479240000003</c:v>
                </c:pt>
                <c:pt idx="600">
                  <c:v>-78.677156600000004</c:v>
                </c:pt>
                <c:pt idx="601">
                  <c:v>-55.290117909999999</c:v>
                </c:pt>
                <c:pt idx="602">
                  <c:v>-57.168487990000003</c:v>
                </c:pt>
                <c:pt idx="603">
                  <c:v>-77.477235629999996</c:v>
                </c:pt>
                <c:pt idx="604">
                  <c:v>-82.155138500000007</c:v>
                </c:pt>
                <c:pt idx="605">
                  <c:v>-88.647086549999997</c:v>
                </c:pt>
                <c:pt idx="606">
                  <c:v>86.019715899999994</c:v>
                </c:pt>
                <c:pt idx="607">
                  <c:v>61.68002431</c:v>
                </c:pt>
                <c:pt idx="608">
                  <c:v>63.323749390000003</c:v>
                </c:pt>
                <c:pt idx="609">
                  <c:v>62.488190760000002</c:v>
                </c:pt>
                <c:pt idx="610">
                  <c:v>60.163713059999999</c:v>
                </c:pt>
                <c:pt idx="611">
                  <c:v>66.064151390000006</c:v>
                </c:pt>
                <c:pt idx="612">
                  <c:v>75.411923139999999</c:v>
                </c:pt>
                <c:pt idx="613">
                  <c:v>-88.696636040000001</c:v>
                </c:pt>
                <c:pt idx="614">
                  <c:v>-84.102604900000003</c:v>
                </c:pt>
                <c:pt idx="615">
                  <c:v>-85.156162170000002</c:v>
                </c:pt>
                <c:pt idx="616">
                  <c:v>-87.89700646</c:v>
                </c:pt>
                <c:pt idx="617">
                  <c:v>-85.3820111</c:v>
                </c:pt>
                <c:pt idx="618">
                  <c:v>-86.826214859999993</c:v>
                </c:pt>
                <c:pt idx="619">
                  <c:v>-89.673644600000003</c:v>
                </c:pt>
                <c:pt idx="620">
                  <c:v>87.090230750000003</c:v>
                </c:pt>
                <c:pt idx="621">
                  <c:v>84.267891980000002</c:v>
                </c:pt>
                <c:pt idx="622">
                  <c:v>74.435422399999993</c:v>
                </c:pt>
                <c:pt idx="623">
                  <c:v>72.71439642</c:v>
                </c:pt>
                <c:pt idx="624">
                  <c:v>73.082074169999999</c:v>
                </c:pt>
                <c:pt idx="625">
                  <c:v>69.813481339999996</c:v>
                </c:pt>
                <c:pt idx="626">
                  <c:v>88.734304699999996</c:v>
                </c:pt>
                <c:pt idx="627">
                  <c:v>-85.268939169999996</c:v>
                </c:pt>
                <c:pt idx="628">
                  <c:v>-86.86168327</c:v>
                </c:pt>
                <c:pt idx="629">
                  <c:v>-60.08507943</c:v>
                </c:pt>
                <c:pt idx="630">
                  <c:v>-82.828728999999996</c:v>
                </c:pt>
                <c:pt idx="631">
                  <c:v>-85.642493250000001</c:v>
                </c:pt>
                <c:pt idx="632">
                  <c:v>-84.098821139999998</c:v>
                </c:pt>
                <c:pt idx="633">
                  <c:v>-80.091497570000001</c:v>
                </c:pt>
                <c:pt idx="634">
                  <c:v>-89.252793339999997</c:v>
                </c:pt>
                <c:pt idx="635">
                  <c:v>86.027575209999995</c:v>
                </c:pt>
                <c:pt idx="636">
                  <c:v>82.390770869999997</c:v>
                </c:pt>
                <c:pt idx="637">
                  <c:v>75.432111699999993</c:v>
                </c:pt>
                <c:pt idx="638">
                  <c:v>70.586704800000007</c:v>
                </c:pt>
                <c:pt idx="639">
                  <c:v>64.475847990000005</c:v>
                </c:pt>
                <c:pt idx="640">
                  <c:v>75.041442149999995</c:v>
                </c:pt>
                <c:pt idx="641">
                  <c:v>-83.049350910000001</c:v>
                </c:pt>
                <c:pt idx="642">
                  <c:v>-87.749917089999997</c:v>
                </c:pt>
                <c:pt idx="643">
                  <c:v>79.780707660000004</c:v>
                </c:pt>
                <c:pt idx="644">
                  <c:v>70.498141009999998</c:v>
                </c:pt>
                <c:pt idx="645">
                  <c:v>61.258791420000001</c:v>
                </c:pt>
                <c:pt idx="646">
                  <c:v>65.488518720000002</c:v>
                </c:pt>
                <c:pt idx="647">
                  <c:v>67.042278929999995</c:v>
                </c:pt>
                <c:pt idx="648">
                  <c:v>77.539790179999997</c:v>
                </c:pt>
                <c:pt idx="649">
                  <c:v>85.662211159999998</c:v>
                </c:pt>
                <c:pt idx="650">
                  <c:v>86.981561940000006</c:v>
                </c:pt>
                <c:pt idx="651">
                  <c:v>83.619549770000006</c:v>
                </c:pt>
                <c:pt idx="652">
                  <c:v>77.318788420000004</c:v>
                </c:pt>
                <c:pt idx="653">
                  <c:v>76.636630440000005</c:v>
                </c:pt>
                <c:pt idx="654">
                  <c:v>69.343567449999995</c:v>
                </c:pt>
                <c:pt idx="655">
                  <c:v>63.833389019999998</c:v>
                </c:pt>
                <c:pt idx="656">
                  <c:v>62.069028039999999</c:v>
                </c:pt>
                <c:pt idx="657">
                  <c:v>74.273096219999999</c:v>
                </c:pt>
                <c:pt idx="658">
                  <c:v>88.792429839999997</c:v>
                </c:pt>
                <c:pt idx="659">
                  <c:v>83.607243249999996</c:v>
                </c:pt>
                <c:pt idx="660">
                  <c:v>65.662067550000003</c:v>
                </c:pt>
                <c:pt idx="661">
                  <c:v>61.242372090000003</c:v>
                </c:pt>
                <c:pt idx="662">
                  <c:v>51.42904978</c:v>
                </c:pt>
                <c:pt idx="663">
                  <c:v>49.750834849999997</c:v>
                </c:pt>
                <c:pt idx="664">
                  <c:v>57.021539060000002</c:v>
                </c:pt>
                <c:pt idx="665">
                  <c:v>77.281910179999997</c:v>
                </c:pt>
                <c:pt idx="666">
                  <c:v>62.362966569999998</c:v>
                </c:pt>
                <c:pt idx="667">
                  <c:v>50.811520590000001</c:v>
                </c:pt>
                <c:pt idx="668">
                  <c:v>38.068294809999998</c:v>
                </c:pt>
                <c:pt idx="669">
                  <c:v>-80.759122989999995</c:v>
                </c:pt>
                <c:pt idx="670">
                  <c:v>-59.511200930000001</c:v>
                </c:pt>
                <c:pt idx="671">
                  <c:v>-43.85836441</c:v>
                </c:pt>
                <c:pt idx="672">
                  <c:v>-26.779872919999999</c:v>
                </c:pt>
                <c:pt idx="673">
                  <c:v>-20.025495620000001</c:v>
                </c:pt>
                <c:pt idx="674">
                  <c:v>-13.20929711</c:v>
                </c:pt>
                <c:pt idx="675">
                  <c:v>-11.930440470000001</c:v>
                </c:pt>
                <c:pt idx="676">
                  <c:v>-10.52861985</c:v>
                </c:pt>
                <c:pt idx="677">
                  <c:v>-8.1371230709999995</c:v>
                </c:pt>
                <c:pt idx="678">
                  <c:v>-7.0074927249999996</c:v>
                </c:pt>
                <c:pt idx="679">
                  <c:v>-7.9496190630000001</c:v>
                </c:pt>
                <c:pt idx="680">
                  <c:v>-12.77163328</c:v>
                </c:pt>
                <c:pt idx="681">
                  <c:v>-12.906914240000001</c:v>
                </c:pt>
                <c:pt idx="682">
                  <c:v>-2.0004436659999998</c:v>
                </c:pt>
                <c:pt idx="683">
                  <c:v>-16.531477519999999</c:v>
                </c:pt>
                <c:pt idx="684">
                  <c:v>-15.047805739999999</c:v>
                </c:pt>
                <c:pt idx="685">
                  <c:v>-9.3595397459999994</c:v>
                </c:pt>
                <c:pt idx="686">
                  <c:v>-14.46475231</c:v>
                </c:pt>
                <c:pt idx="687">
                  <c:v>-17.86697873</c:v>
                </c:pt>
                <c:pt idx="688">
                  <c:v>-9.835542319</c:v>
                </c:pt>
                <c:pt idx="689">
                  <c:v>-57.127702999999997</c:v>
                </c:pt>
                <c:pt idx="690">
                  <c:v>-66.322424429999998</c:v>
                </c:pt>
                <c:pt idx="691">
                  <c:v>-78.826666610000004</c:v>
                </c:pt>
                <c:pt idx="692">
                  <c:v>-84.115352349999995</c:v>
                </c:pt>
                <c:pt idx="693">
                  <c:v>-84.290121990000003</c:v>
                </c:pt>
                <c:pt idx="694">
                  <c:v>-81.860709639999996</c:v>
                </c:pt>
                <c:pt idx="695">
                  <c:v>-83.173055020000007</c:v>
                </c:pt>
                <c:pt idx="696">
                  <c:v>-81.230696350000002</c:v>
                </c:pt>
                <c:pt idx="697">
                  <c:v>-89.263669149999998</c:v>
                </c:pt>
                <c:pt idx="698">
                  <c:v>-84.317869160000001</c:v>
                </c:pt>
                <c:pt idx="699">
                  <c:v>-80.08398262</c:v>
                </c:pt>
                <c:pt idx="700">
                  <c:v>-71.885898819999994</c:v>
                </c:pt>
                <c:pt idx="701">
                  <c:v>-59.732171409999999</c:v>
                </c:pt>
                <c:pt idx="702">
                  <c:v>-61.078771240000002</c:v>
                </c:pt>
                <c:pt idx="703">
                  <c:v>73.851997440000005</c:v>
                </c:pt>
                <c:pt idx="704">
                  <c:v>65.308660419999995</c:v>
                </c:pt>
                <c:pt idx="705">
                  <c:v>67.528767830000007</c:v>
                </c:pt>
                <c:pt idx="706">
                  <c:v>59.537076210000002</c:v>
                </c:pt>
                <c:pt idx="707">
                  <c:v>57.138113240000003</c:v>
                </c:pt>
                <c:pt idx="708">
                  <c:v>48.780957770000001</c:v>
                </c:pt>
                <c:pt idx="709">
                  <c:v>-87.015930569999995</c:v>
                </c:pt>
                <c:pt idx="710">
                  <c:v>-85.195352150000005</c:v>
                </c:pt>
                <c:pt idx="711">
                  <c:v>-83.189244630000005</c:v>
                </c:pt>
                <c:pt idx="712">
                  <c:v>-74.110208499999999</c:v>
                </c:pt>
                <c:pt idx="713">
                  <c:v>-86.531245519999999</c:v>
                </c:pt>
                <c:pt idx="714">
                  <c:v>-87.840266810000003</c:v>
                </c:pt>
                <c:pt idx="715">
                  <c:v>-82.766653930000004</c:v>
                </c:pt>
                <c:pt idx="716">
                  <c:v>-82.29737446</c:v>
                </c:pt>
                <c:pt idx="717">
                  <c:v>-89.91046231</c:v>
                </c:pt>
                <c:pt idx="718">
                  <c:v>-89.471302260000002</c:v>
                </c:pt>
                <c:pt idx="719">
                  <c:v>74.770287819999993</c:v>
                </c:pt>
                <c:pt idx="720">
                  <c:v>64.112784149999996</c:v>
                </c:pt>
                <c:pt idx="721">
                  <c:v>59.111506230000003</c:v>
                </c:pt>
                <c:pt idx="722">
                  <c:v>55.796693990000001</c:v>
                </c:pt>
                <c:pt idx="723">
                  <c:v>-76.259327240000005</c:v>
                </c:pt>
                <c:pt idx="724">
                  <c:v>-68.157582759999997</c:v>
                </c:pt>
                <c:pt idx="725">
                  <c:v>-82.416718160000002</c:v>
                </c:pt>
                <c:pt idx="726">
                  <c:v>-83.980517370000001</c:v>
                </c:pt>
                <c:pt idx="727">
                  <c:v>-89.543186820000003</c:v>
                </c:pt>
                <c:pt idx="728">
                  <c:v>-88.394744209999999</c:v>
                </c:pt>
                <c:pt idx="729">
                  <c:v>-82.323590789999997</c:v>
                </c:pt>
                <c:pt idx="730">
                  <c:v>-82.034003580000004</c:v>
                </c:pt>
                <c:pt idx="731">
                  <c:v>-83.972945760000002</c:v>
                </c:pt>
                <c:pt idx="732">
                  <c:v>-83.097895859999994</c:v>
                </c:pt>
                <c:pt idx="733">
                  <c:v>-78.772632250000001</c:v>
                </c:pt>
                <c:pt idx="734">
                  <c:v>-86.375249690000004</c:v>
                </c:pt>
                <c:pt idx="735">
                  <c:v>87.144834610000004</c:v>
                </c:pt>
                <c:pt idx="736">
                  <c:v>-89.200561350000001</c:v>
                </c:pt>
                <c:pt idx="737">
                  <c:v>85.418771559999996</c:v>
                </c:pt>
                <c:pt idx="738">
                  <c:v>84.447092810000001</c:v>
                </c:pt>
                <c:pt idx="739">
                  <c:v>69.895523650000001</c:v>
                </c:pt>
                <c:pt idx="740">
                  <c:v>-83.76514057</c:v>
                </c:pt>
                <c:pt idx="741">
                  <c:v>-85.575343099999998</c:v>
                </c:pt>
                <c:pt idx="742">
                  <c:v>-88.815247909999997</c:v>
                </c:pt>
                <c:pt idx="743">
                  <c:v>-85.758395230000005</c:v>
                </c:pt>
                <c:pt idx="744">
                  <c:v>59.828514900000002</c:v>
                </c:pt>
                <c:pt idx="745">
                  <c:v>54.360120100000003</c:v>
                </c:pt>
                <c:pt idx="746">
                  <c:v>40.278232129999999</c:v>
                </c:pt>
                <c:pt idx="747">
                  <c:v>37.192586470000002</c:v>
                </c:pt>
                <c:pt idx="748">
                  <c:v>54.415840510000002</c:v>
                </c:pt>
                <c:pt idx="749">
                  <c:v>66.195662400000003</c:v>
                </c:pt>
                <c:pt idx="750">
                  <c:v>75.280000860000001</c:v>
                </c:pt>
                <c:pt idx="751">
                  <c:v>61.792384179999999</c:v>
                </c:pt>
                <c:pt idx="752">
                  <c:v>-86.926314509999997</c:v>
                </c:pt>
                <c:pt idx="753">
                  <c:v>-83.230540129999994</c:v>
                </c:pt>
                <c:pt idx="754">
                  <c:v>-86.600248250000007</c:v>
                </c:pt>
                <c:pt idx="755">
                  <c:v>-72.092958530000004</c:v>
                </c:pt>
                <c:pt idx="756">
                  <c:v>-45.58979575</c:v>
                </c:pt>
                <c:pt idx="757">
                  <c:v>-27.683059650000001</c:v>
                </c:pt>
                <c:pt idx="758">
                  <c:v>-16.747802</c:v>
                </c:pt>
                <c:pt idx="759">
                  <c:v>-9.0692285819999992</c:v>
                </c:pt>
                <c:pt idx="760">
                  <c:v>-3.8977708889999998</c:v>
                </c:pt>
                <c:pt idx="761">
                  <c:v>-16.601022560000001</c:v>
                </c:pt>
                <c:pt idx="762">
                  <c:v>-5.4169080620000001</c:v>
                </c:pt>
                <c:pt idx="763">
                  <c:v>-1.004936373</c:v>
                </c:pt>
                <c:pt idx="764">
                  <c:v>-13.99290032</c:v>
                </c:pt>
                <c:pt idx="765">
                  <c:v>-14.01904751</c:v>
                </c:pt>
                <c:pt idx="766">
                  <c:v>-20.24089519</c:v>
                </c:pt>
                <c:pt idx="767">
                  <c:v>-3.2013516950000001</c:v>
                </c:pt>
                <c:pt idx="768">
                  <c:v>-12.57956851</c:v>
                </c:pt>
                <c:pt idx="769">
                  <c:v>-13.29028132</c:v>
                </c:pt>
                <c:pt idx="770">
                  <c:v>-9.2065776560000003</c:v>
                </c:pt>
                <c:pt idx="771">
                  <c:v>-14.78037314</c:v>
                </c:pt>
                <c:pt idx="772">
                  <c:v>25.331576009999999</c:v>
                </c:pt>
                <c:pt idx="773">
                  <c:v>72.778321099999999</c:v>
                </c:pt>
                <c:pt idx="774">
                  <c:v>-87.448379160000002</c:v>
                </c:pt>
                <c:pt idx="775">
                  <c:v>89.991925550000005</c:v>
                </c:pt>
                <c:pt idx="776">
                  <c:v>-82.759317719999999</c:v>
                </c:pt>
                <c:pt idx="777">
                  <c:v>-83.243482409999999</c:v>
                </c:pt>
                <c:pt idx="778">
                  <c:v>-82.103460510000005</c:v>
                </c:pt>
                <c:pt idx="779">
                  <c:v>-82.481530710000001</c:v>
                </c:pt>
                <c:pt idx="780">
                  <c:v>89.491787709999997</c:v>
                </c:pt>
                <c:pt idx="781">
                  <c:v>-89.868419250000002</c:v>
                </c:pt>
                <c:pt idx="782">
                  <c:v>72.755178999999998</c:v>
                </c:pt>
                <c:pt idx="783">
                  <c:v>71.128902280000005</c:v>
                </c:pt>
                <c:pt idx="784">
                  <c:v>61.746247850000003</c:v>
                </c:pt>
                <c:pt idx="785">
                  <c:v>71.630327399999999</c:v>
                </c:pt>
                <c:pt idx="786">
                  <c:v>77.243864709999997</c:v>
                </c:pt>
                <c:pt idx="787">
                  <c:v>-85.574378999999993</c:v>
                </c:pt>
                <c:pt idx="788">
                  <c:v>-81.616205050000005</c:v>
                </c:pt>
                <c:pt idx="789">
                  <c:v>-66.747533439999998</c:v>
                </c:pt>
                <c:pt idx="790">
                  <c:v>-58.401373659999997</c:v>
                </c:pt>
                <c:pt idx="791">
                  <c:v>-58.443016960000001</c:v>
                </c:pt>
                <c:pt idx="792">
                  <c:v>-62.324729490000003</c:v>
                </c:pt>
                <c:pt idx="793">
                  <c:v>-86.888246550000005</c:v>
                </c:pt>
                <c:pt idx="794">
                  <c:v>-61.620954419999997</c:v>
                </c:pt>
                <c:pt idx="795">
                  <c:v>-60.269867300000001</c:v>
                </c:pt>
                <c:pt idx="796">
                  <c:v>-60.36982321</c:v>
                </c:pt>
                <c:pt idx="797">
                  <c:v>-85.75375124</c:v>
                </c:pt>
                <c:pt idx="798">
                  <c:v>-86.811327149999997</c:v>
                </c:pt>
                <c:pt idx="799">
                  <c:v>89.929264489999994</c:v>
                </c:pt>
                <c:pt idx="800">
                  <c:v>81.602255080000006</c:v>
                </c:pt>
                <c:pt idx="801">
                  <c:v>64.439382960000003</c:v>
                </c:pt>
                <c:pt idx="802">
                  <c:v>59.539467960000003</c:v>
                </c:pt>
                <c:pt idx="803">
                  <c:v>65.586987640000004</c:v>
                </c:pt>
                <c:pt idx="804">
                  <c:v>71.792678120000005</c:v>
                </c:pt>
                <c:pt idx="805">
                  <c:v>77.288089099999993</c:v>
                </c:pt>
                <c:pt idx="806">
                  <c:v>-84.295372830000005</c:v>
                </c:pt>
                <c:pt idx="807">
                  <c:v>-71.444071890000004</c:v>
                </c:pt>
                <c:pt idx="808">
                  <c:v>66.489135099999999</c:v>
                </c:pt>
                <c:pt idx="809">
                  <c:v>-72.074774099999999</c:v>
                </c:pt>
                <c:pt idx="810">
                  <c:v>-68.938346960000004</c:v>
                </c:pt>
                <c:pt idx="811">
                  <c:v>-74.895818210000002</c:v>
                </c:pt>
                <c:pt idx="812">
                  <c:v>-81.416487590000003</c:v>
                </c:pt>
                <c:pt idx="813">
                  <c:v>62.145348439999999</c:v>
                </c:pt>
                <c:pt idx="814">
                  <c:v>62.108238980000003</c:v>
                </c:pt>
                <c:pt idx="815">
                  <c:v>63.985511969999997</c:v>
                </c:pt>
                <c:pt idx="816">
                  <c:v>75.744572509999998</c:v>
                </c:pt>
                <c:pt idx="817">
                  <c:v>77.45009177</c:v>
                </c:pt>
                <c:pt idx="818">
                  <c:v>76.45777004</c:v>
                </c:pt>
                <c:pt idx="819">
                  <c:v>76.154435849999999</c:v>
                </c:pt>
                <c:pt idx="820">
                  <c:v>76.270959270000006</c:v>
                </c:pt>
                <c:pt idx="821">
                  <c:v>73.263997189999998</c:v>
                </c:pt>
                <c:pt idx="822">
                  <c:v>53.7416135</c:v>
                </c:pt>
                <c:pt idx="823">
                  <c:v>83.196253380000002</c:v>
                </c:pt>
                <c:pt idx="824">
                  <c:v>-74.598941080000003</c:v>
                </c:pt>
                <c:pt idx="825">
                  <c:v>-73.818911170000007</c:v>
                </c:pt>
                <c:pt idx="826">
                  <c:v>-67.335868210000001</c:v>
                </c:pt>
                <c:pt idx="827">
                  <c:v>-82.103827920000001</c:v>
                </c:pt>
                <c:pt idx="828">
                  <c:v>-81.656521589999997</c:v>
                </c:pt>
                <c:pt idx="829">
                  <c:v>-80.549660160000002</c:v>
                </c:pt>
                <c:pt idx="830">
                  <c:v>-82.202826229999999</c:v>
                </c:pt>
                <c:pt idx="831">
                  <c:v>-72.851812449999997</c:v>
                </c:pt>
                <c:pt idx="832">
                  <c:v>-68.17842177</c:v>
                </c:pt>
                <c:pt idx="833">
                  <c:v>-60.399706649999999</c:v>
                </c:pt>
                <c:pt idx="834">
                  <c:v>-61.26550975</c:v>
                </c:pt>
                <c:pt idx="835">
                  <c:v>-74.591052480000002</c:v>
                </c:pt>
                <c:pt idx="836">
                  <c:v>-82.012925859999996</c:v>
                </c:pt>
                <c:pt idx="837">
                  <c:v>52.92638333</c:v>
                </c:pt>
                <c:pt idx="838">
                  <c:v>62.008947280000001</c:v>
                </c:pt>
                <c:pt idx="839">
                  <c:v>68.498972820000006</c:v>
                </c:pt>
                <c:pt idx="840">
                  <c:v>61.379973739999997</c:v>
                </c:pt>
                <c:pt idx="841">
                  <c:v>59.920630600000003</c:v>
                </c:pt>
                <c:pt idx="842">
                  <c:v>70.219153610000006</c:v>
                </c:pt>
                <c:pt idx="843">
                  <c:v>60.906046320000002</c:v>
                </c:pt>
                <c:pt idx="844">
                  <c:v>57.465011539999999</c:v>
                </c:pt>
                <c:pt idx="845">
                  <c:v>53.745125799999997</c:v>
                </c:pt>
                <c:pt idx="846">
                  <c:v>43.385280700000003</c:v>
                </c:pt>
                <c:pt idx="847">
                  <c:v>64.355801330000006</c:v>
                </c:pt>
                <c:pt idx="848">
                  <c:v>59.415947500000001</c:v>
                </c:pt>
                <c:pt idx="849">
                  <c:v>58.332511099999998</c:v>
                </c:pt>
                <c:pt idx="850">
                  <c:v>64.623297190000002</c:v>
                </c:pt>
                <c:pt idx="851">
                  <c:v>58.48802113</c:v>
                </c:pt>
                <c:pt idx="852">
                  <c:v>55.176664809999998</c:v>
                </c:pt>
                <c:pt idx="853">
                  <c:v>63.245544879999997</c:v>
                </c:pt>
                <c:pt idx="854">
                  <c:v>65.790824439999994</c:v>
                </c:pt>
                <c:pt idx="855">
                  <c:v>72.315801350000001</c:v>
                </c:pt>
                <c:pt idx="856">
                  <c:v>80.397950429999995</c:v>
                </c:pt>
                <c:pt idx="857">
                  <c:v>73.450535479999999</c:v>
                </c:pt>
                <c:pt idx="858">
                  <c:v>65.79795919</c:v>
                </c:pt>
                <c:pt idx="859">
                  <c:v>81.277645210000003</c:v>
                </c:pt>
                <c:pt idx="860">
                  <c:v>89.556379680000006</c:v>
                </c:pt>
                <c:pt idx="861">
                  <c:v>79.302428300000003</c:v>
                </c:pt>
                <c:pt idx="862">
                  <c:v>84.132825699999998</c:v>
                </c:pt>
                <c:pt idx="863">
                  <c:v>-87.832028949999994</c:v>
                </c:pt>
                <c:pt idx="864">
                  <c:v>-86.460690279999994</c:v>
                </c:pt>
                <c:pt idx="865">
                  <c:v>89.575525880000001</c:v>
                </c:pt>
                <c:pt idx="866">
                  <c:v>89.086843669999993</c:v>
                </c:pt>
                <c:pt idx="867">
                  <c:v>-87.712154810000001</c:v>
                </c:pt>
                <c:pt idx="868">
                  <c:v>86.826165860000003</c:v>
                </c:pt>
                <c:pt idx="869">
                  <c:v>-84.05229842</c:v>
                </c:pt>
                <c:pt idx="870">
                  <c:v>-85.271700249999995</c:v>
                </c:pt>
                <c:pt idx="871">
                  <c:v>-87.709147130000005</c:v>
                </c:pt>
                <c:pt idx="872">
                  <c:v>-85.173851589999998</c:v>
                </c:pt>
                <c:pt idx="873">
                  <c:v>-65.439744219999994</c:v>
                </c:pt>
                <c:pt idx="874">
                  <c:v>-60.308868429999997</c:v>
                </c:pt>
                <c:pt idx="875">
                  <c:v>-53.503559869999997</c:v>
                </c:pt>
                <c:pt idx="876">
                  <c:v>-52.074614160000003</c:v>
                </c:pt>
                <c:pt idx="877">
                  <c:v>-50.5133382</c:v>
                </c:pt>
                <c:pt idx="878">
                  <c:v>-43.290592400000001</c:v>
                </c:pt>
                <c:pt idx="879">
                  <c:v>-36.459836269999997</c:v>
                </c:pt>
                <c:pt idx="880">
                  <c:v>-29.641100699999999</c:v>
                </c:pt>
                <c:pt idx="881">
                  <c:v>-22.17695436</c:v>
                </c:pt>
                <c:pt idx="882">
                  <c:v>-28.122291740000001</c:v>
                </c:pt>
                <c:pt idx="883">
                  <c:v>-19.603841549999999</c:v>
                </c:pt>
                <c:pt idx="884">
                  <c:v>-12.842893050000001</c:v>
                </c:pt>
                <c:pt idx="885">
                  <c:v>-13.08223523</c:v>
                </c:pt>
                <c:pt idx="886">
                  <c:v>-9.1755546779999992</c:v>
                </c:pt>
                <c:pt idx="887">
                  <c:v>-7.859498361</c:v>
                </c:pt>
                <c:pt idx="888">
                  <c:v>-9.6098421579999993</c:v>
                </c:pt>
                <c:pt idx="889">
                  <c:v>-5.5931645359999997</c:v>
                </c:pt>
                <c:pt idx="890">
                  <c:v>-8.1902250320000007</c:v>
                </c:pt>
                <c:pt idx="891">
                  <c:v>84.405322699999999</c:v>
                </c:pt>
                <c:pt idx="892">
                  <c:v>89.227719680000007</c:v>
                </c:pt>
                <c:pt idx="893">
                  <c:v>-83.039249639999994</c:v>
                </c:pt>
                <c:pt idx="894">
                  <c:v>-83.330929960000006</c:v>
                </c:pt>
                <c:pt idx="895">
                  <c:v>-83.990562409999995</c:v>
                </c:pt>
                <c:pt idx="896">
                  <c:v>-87.147402249999999</c:v>
                </c:pt>
                <c:pt idx="897">
                  <c:v>88.923554060000001</c:v>
                </c:pt>
                <c:pt idx="898">
                  <c:v>80.317133100000007</c:v>
                </c:pt>
                <c:pt idx="899">
                  <c:v>71.14143353</c:v>
                </c:pt>
                <c:pt idx="900">
                  <c:v>68.003178050000002</c:v>
                </c:pt>
                <c:pt idx="901">
                  <c:v>66.447764829999997</c:v>
                </c:pt>
                <c:pt idx="902">
                  <c:v>65.222322610000006</c:v>
                </c:pt>
                <c:pt idx="903">
                  <c:v>64.885898870000005</c:v>
                </c:pt>
                <c:pt idx="904">
                  <c:v>76.678127610000004</c:v>
                </c:pt>
                <c:pt idx="905">
                  <c:v>89.262038450000006</c:v>
                </c:pt>
                <c:pt idx="906">
                  <c:v>82.951571389999998</c:v>
                </c:pt>
                <c:pt idx="907">
                  <c:v>74.574410259999993</c:v>
                </c:pt>
                <c:pt idx="908">
                  <c:v>71.00090032</c:v>
                </c:pt>
                <c:pt idx="909">
                  <c:v>86.523023859999995</c:v>
                </c:pt>
                <c:pt idx="910">
                  <c:v>89.711392340000003</c:v>
                </c:pt>
                <c:pt idx="911">
                  <c:v>-79.394993720000002</c:v>
                </c:pt>
                <c:pt idx="912">
                  <c:v>69.166172709999998</c:v>
                </c:pt>
                <c:pt idx="913">
                  <c:v>59.00091552</c:v>
                </c:pt>
                <c:pt idx="914">
                  <c:v>54.789915970000003</c:v>
                </c:pt>
                <c:pt idx="915">
                  <c:v>42.926228270000003</c:v>
                </c:pt>
                <c:pt idx="916">
                  <c:v>36.832621490000001</c:v>
                </c:pt>
                <c:pt idx="917">
                  <c:v>27.45490457</c:v>
                </c:pt>
                <c:pt idx="918">
                  <c:v>20.253532539999998</c:v>
                </c:pt>
                <c:pt idx="919">
                  <c:v>29.766299620000002</c:v>
                </c:pt>
                <c:pt idx="920">
                  <c:v>42.638025169999999</c:v>
                </c:pt>
                <c:pt idx="921">
                  <c:v>87.10376291</c:v>
                </c:pt>
                <c:pt idx="922">
                  <c:v>-82.486501759999996</c:v>
                </c:pt>
                <c:pt idx="923">
                  <c:v>-76.312889749999997</c:v>
                </c:pt>
                <c:pt idx="924">
                  <c:v>-78.275677250000001</c:v>
                </c:pt>
                <c:pt idx="925">
                  <c:v>-87.072332059999994</c:v>
                </c:pt>
                <c:pt idx="926">
                  <c:v>86.580649879999996</c:v>
                </c:pt>
                <c:pt idx="927">
                  <c:v>84.646836890000003</c:v>
                </c:pt>
                <c:pt idx="928">
                  <c:v>71.34358494</c:v>
                </c:pt>
                <c:pt idx="929">
                  <c:v>75.263182839999999</c:v>
                </c:pt>
                <c:pt idx="930">
                  <c:v>86.025630939999999</c:v>
                </c:pt>
                <c:pt idx="931">
                  <c:v>-74.598299310000002</c:v>
                </c:pt>
                <c:pt idx="932">
                  <c:v>-82.830457249999995</c:v>
                </c:pt>
                <c:pt idx="933">
                  <c:v>-89.341434509999999</c:v>
                </c:pt>
                <c:pt idx="934">
                  <c:v>-84.498781969999996</c:v>
                </c:pt>
                <c:pt idx="935">
                  <c:v>-81.686679459999993</c:v>
                </c:pt>
                <c:pt idx="936">
                  <c:v>-72.84803264</c:v>
                </c:pt>
                <c:pt idx="937">
                  <c:v>-68.661237580000005</c:v>
                </c:pt>
                <c:pt idx="938">
                  <c:v>-61.457520100000004</c:v>
                </c:pt>
                <c:pt idx="939">
                  <c:v>-60.745324660000001</c:v>
                </c:pt>
                <c:pt idx="940">
                  <c:v>-31.472801310000001</c:v>
                </c:pt>
                <c:pt idx="941">
                  <c:v>-27.027555540000002</c:v>
                </c:pt>
                <c:pt idx="942">
                  <c:v>-22.922529579999999</c:v>
                </c:pt>
                <c:pt idx="943">
                  <c:v>-16.53307135</c:v>
                </c:pt>
                <c:pt idx="944">
                  <c:v>-12.778001529999999</c:v>
                </c:pt>
                <c:pt idx="945">
                  <c:v>-14.28617972</c:v>
                </c:pt>
                <c:pt idx="946">
                  <c:v>-19.41165513</c:v>
                </c:pt>
                <c:pt idx="947">
                  <c:v>-9.7317152690000004</c:v>
                </c:pt>
                <c:pt idx="948">
                  <c:v>-8.5367227359999998</c:v>
                </c:pt>
                <c:pt idx="949">
                  <c:v>-6.6537856440000001</c:v>
                </c:pt>
                <c:pt idx="950">
                  <c:v>-8.1493938519999993</c:v>
                </c:pt>
                <c:pt idx="951">
                  <c:v>-8.5328946420000005</c:v>
                </c:pt>
                <c:pt idx="952">
                  <c:v>-20.618833909999999</c:v>
                </c:pt>
                <c:pt idx="953">
                  <c:v>-19.98328107</c:v>
                </c:pt>
                <c:pt idx="954">
                  <c:v>-64.17389292</c:v>
                </c:pt>
                <c:pt idx="955">
                  <c:v>-76.864673629999999</c:v>
                </c:pt>
                <c:pt idx="956">
                  <c:v>-82.696088840000002</c:v>
                </c:pt>
                <c:pt idx="957">
                  <c:v>-87.810530529999994</c:v>
                </c:pt>
                <c:pt idx="958">
                  <c:v>88.042053440000004</c:v>
                </c:pt>
                <c:pt idx="959">
                  <c:v>74.463565369999998</c:v>
                </c:pt>
                <c:pt idx="960">
                  <c:v>67.788036000000005</c:v>
                </c:pt>
                <c:pt idx="961">
                  <c:v>60.526397439999997</c:v>
                </c:pt>
                <c:pt idx="962">
                  <c:v>58.426293080000001</c:v>
                </c:pt>
                <c:pt idx="963">
                  <c:v>64.149093120000003</c:v>
                </c:pt>
                <c:pt idx="964">
                  <c:v>63.420538790000002</c:v>
                </c:pt>
                <c:pt idx="965">
                  <c:v>61.998981489999998</c:v>
                </c:pt>
                <c:pt idx="966">
                  <c:v>87.371405539999998</c:v>
                </c:pt>
                <c:pt idx="967">
                  <c:v>-81.963201810000001</c:v>
                </c:pt>
                <c:pt idx="968">
                  <c:v>-79.931738559999999</c:v>
                </c:pt>
                <c:pt idx="969">
                  <c:v>75.400927429999996</c:v>
                </c:pt>
                <c:pt idx="970">
                  <c:v>-89.737173159999998</c:v>
                </c:pt>
                <c:pt idx="971">
                  <c:v>-80.56471526</c:v>
                </c:pt>
                <c:pt idx="972">
                  <c:v>-76.954479340000006</c:v>
                </c:pt>
                <c:pt idx="973">
                  <c:v>-68.511272860000005</c:v>
                </c:pt>
                <c:pt idx="974">
                  <c:v>-61.211058299999998</c:v>
                </c:pt>
                <c:pt idx="975">
                  <c:v>-73.712021230000005</c:v>
                </c:pt>
                <c:pt idx="976">
                  <c:v>-71.571863919999998</c:v>
                </c:pt>
                <c:pt idx="977">
                  <c:v>-65.319033039999994</c:v>
                </c:pt>
                <c:pt idx="978">
                  <c:v>-70.278185800000003</c:v>
                </c:pt>
                <c:pt idx="979">
                  <c:v>-77.666266460000003</c:v>
                </c:pt>
                <c:pt idx="980">
                  <c:v>-89.9427527</c:v>
                </c:pt>
                <c:pt idx="981">
                  <c:v>-81.792349079999994</c:v>
                </c:pt>
                <c:pt idx="982">
                  <c:v>-78.676808870000002</c:v>
                </c:pt>
                <c:pt idx="983">
                  <c:v>-83.135157079999999</c:v>
                </c:pt>
                <c:pt idx="984">
                  <c:v>-83.308047569999999</c:v>
                </c:pt>
                <c:pt idx="985">
                  <c:v>-81.592405740000004</c:v>
                </c:pt>
                <c:pt idx="986">
                  <c:v>-87.823164460000001</c:v>
                </c:pt>
                <c:pt idx="987">
                  <c:v>82.770153120000003</c:v>
                </c:pt>
                <c:pt idx="988">
                  <c:v>75.631078180000003</c:v>
                </c:pt>
                <c:pt idx="989">
                  <c:v>66.187257239999994</c:v>
                </c:pt>
                <c:pt idx="990">
                  <c:v>-89.992715439999998</c:v>
                </c:pt>
                <c:pt idx="991">
                  <c:v>-85.922873890000005</c:v>
                </c:pt>
                <c:pt idx="992">
                  <c:v>-80.117483149999998</c:v>
                </c:pt>
                <c:pt idx="993">
                  <c:v>-81.888091829999993</c:v>
                </c:pt>
                <c:pt idx="994">
                  <c:v>-82.023469680000005</c:v>
                </c:pt>
                <c:pt idx="995">
                  <c:v>70.494578880000006</c:v>
                </c:pt>
                <c:pt idx="996">
                  <c:v>60.266054400000002</c:v>
                </c:pt>
                <c:pt idx="997">
                  <c:v>51.988041160000002</c:v>
                </c:pt>
                <c:pt idx="998">
                  <c:v>45.619036889999997</c:v>
                </c:pt>
                <c:pt idx="999">
                  <c:v>39.881503809999998</c:v>
                </c:pt>
                <c:pt idx="1000">
                  <c:v>42.282287940000003</c:v>
                </c:pt>
                <c:pt idx="1001">
                  <c:v>50.937999830000003</c:v>
                </c:pt>
                <c:pt idx="1002">
                  <c:v>57.894499490000001</c:v>
                </c:pt>
                <c:pt idx="1003">
                  <c:v>75.296885900000007</c:v>
                </c:pt>
                <c:pt idx="1004">
                  <c:v>76.599964580000005</c:v>
                </c:pt>
                <c:pt idx="1005">
                  <c:v>72.270674839999998</c:v>
                </c:pt>
                <c:pt idx="1006">
                  <c:v>55.373561410000001</c:v>
                </c:pt>
                <c:pt idx="1007">
                  <c:v>60.403294959999997</c:v>
                </c:pt>
                <c:pt idx="1008">
                  <c:v>69.198005319999993</c:v>
                </c:pt>
                <c:pt idx="1009">
                  <c:v>80.257883660000005</c:v>
                </c:pt>
                <c:pt idx="1010">
                  <c:v>-89.714471810000006</c:v>
                </c:pt>
                <c:pt idx="1011">
                  <c:v>-85.810317179999998</c:v>
                </c:pt>
                <c:pt idx="1012">
                  <c:v>-87.347862070000005</c:v>
                </c:pt>
                <c:pt idx="1013">
                  <c:v>-82.623634960000004</c:v>
                </c:pt>
                <c:pt idx="1014">
                  <c:v>-77.390151840000001</c:v>
                </c:pt>
                <c:pt idx="1015">
                  <c:v>-80.7533241</c:v>
                </c:pt>
                <c:pt idx="1016">
                  <c:v>-79.449525829999999</c:v>
                </c:pt>
                <c:pt idx="1017">
                  <c:v>-81.394799699999993</c:v>
                </c:pt>
                <c:pt idx="1018">
                  <c:v>89.975970630000006</c:v>
                </c:pt>
                <c:pt idx="1019">
                  <c:v>88.431605419999997</c:v>
                </c:pt>
                <c:pt idx="1020">
                  <c:v>75.269824220000004</c:v>
                </c:pt>
                <c:pt idx="1021">
                  <c:v>68.840238959999994</c:v>
                </c:pt>
                <c:pt idx="1022">
                  <c:v>64.122674099999998</c:v>
                </c:pt>
                <c:pt idx="1023">
                  <c:v>81.123916730000005</c:v>
                </c:pt>
                <c:pt idx="1024">
                  <c:v>-89.970157970000002</c:v>
                </c:pt>
                <c:pt idx="1025">
                  <c:v>-81.611381769999994</c:v>
                </c:pt>
                <c:pt idx="1026">
                  <c:v>-82.259208310000005</c:v>
                </c:pt>
                <c:pt idx="1027">
                  <c:v>-81.226237150000003</c:v>
                </c:pt>
                <c:pt idx="1028">
                  <c:v>-70.065928270000001</c:v>
                </c:pt>
                <c:pt idx="1029">
                  <c:v>-80.886875540000005</c:v>
                </c:pt>
                <c:pt idx="1030">
                  <c:v>83.052024520000003</c:v>
                </c:pt>
                <c:pt idx="1031">
                  <c:v>74.825701420000001</c:v>
                </c:pt>
                <c:pt idx="1032">
                  <c:v>71.081287329999995</c:v>
                </c:pt>
                <c:pt idx="1033">
                  <c:v>68.424663670000001</c:v>
                </c:pt>
                <c:pt idx="1034">
                  <c:v>68.106548009999997</c:v>
                </c:pt>
                <c:pt idx="1035">
                  <c:v>81.270352840000001</c:v>
                </c:pt>
                <c:pt idx="1036">
                  <c:v>83.243003169999994</c:v>
                </c:pt>
                <c:pt idx="1037">
                  <c:v>85.122775360000006</c:v>
                </c:pt>
                <c:pt idx="1038">
                  <c:v>-80.669954079999997</c:v>
                </c:pt>
                <c:pt idx="1039">
                  <c:v>-75.372003000000007</c:v>
                </c:pt>
                <c:pt idx="1040">
                  <c:v>-63.275916870000003</c:v>
                </c:pt>
                <c:pt idx="1041">
                  <c:v>-84.417376259999998</c:v>
                </c:pt>
                <c:pt idx="1042">
                  <c:v>-84.87917247</c:v>
                </c:pt>
                <c:pt idx="1043">
                  <c:v>-84.241831059999996</c:v>
                </c:pt>
                <c:pt idx="1044">
                  <c:v>-83.566927300000003</c:v>
                </c:pt>
                <c:pt idx="1045">
                  <c:v>89.450929560000006</c:v>
                </c:pt>
                <c:pt idx="1046">
                  <c:v>-82.616791230000004</c:v>
                </c:pt>
                <c:pt idx="1047">
                  <c:v>-84.600918879999995</c:v>
                </c:pt>
                <c:pt idx="1048">
                  <c:v>-84.033656309999998</c:v>
                </c:pt>
                <c:pt idx="1049">
                  <c:v>-76.412955010000005</c:v>
                </c:pt>
                <c:pt idx="1050">
                  <c:v>-77.255350050000004</c:v>
                </c:pt>
                <c:pt idx="1051">
                  <c:v>-77.348513879999999</c:v>
                </c:pt>
                <c:pt idx="1052">
                  <c:v>-83.551926629999997</c:v>
                </c:pt>
                <c:pt idx="1053">
                  <c:v>-84.118192539999995</c:v>
                </c:pt>
                <c:pt idx="1054">
                  <c:v>-83.343686579999996</c:v>
                </c:pt>
                <c:pt idx="1055">
                  <c:v>-68.788769830000007</c:v>
                </c:pt>
                <c:pt idx="1056">
                  <c:v>-62.490180559999999</c:v>
                </c:pt>
                <c:pt idx="1057">
                  <c:v>-72.361624300000003</c:v>
                </c:pt>
                <c:pt idx="1058">
                  <c:v>-74.356863110000006</c:v>
                </c:pt>
                <c:pt idx="1059">
                  <c:v>-83.094393999999994</c:v>
                </c:pt>
                <c:pt idx="1060">
                  <c:v>-84.234562100000005</c:v>
                </c:pt>
                <c:pt idx="1061">
                  <c:v>87.305432289999999</c:v>
                </c:pt>
                <c:pt idx="1062">
                  <c:v>-84.267656389999999</c:v>
                </c:pt>
                <c:pt idx="1063">
                  <c:v>-81.722006050000005</c:v>
                </c:pt>
                <c:pt idx="1064">
                  <c:v>-81.211432529999996</c:v>
                </c:pt>
                <c:pt idx="1065">
                  <c:v>-83.568359939999993</c:v>
                </c:pt>
                <c:pt idx="1066">
                  <c:v>-77.555795700000004</c:v>
                </c:pt>
                <c:pt idx="1067">
                  <c:v>-66.367627080000005</c:v>
                </c:pt>
                <c:pt idx="1068">
                  <c:v>-85.627823489999997</c:v>
                </c:pt>
                <c:pt idx="1069">
                  <c:v>81.557781790000007</c:v>
                </c:pt>
                <c:pt idx="1070">
                  <c:v>76.840315070000003</c:v>
                </c:pt>
                <c:pt idx="1071">
                  <c:v>70.916450560000001</c:v>
                </c:pt>
                <c:pt idx="1072">
                  <c:v>69.782948230000002</c:v>
                </c:pt>
                <c:pt idx="1073">
                  <c:v>72.423123079999996</c:v>
                </c:pt>
                <c:pt idx="1074">
                  <c:v>77.132241019999995</c:v>
                </c:pt>
                <c:pt idx="1075">
                  <c:v>-88.410937669999996</c:v>
                </c:pt>
                <c:pt idx="1076">
                  <c:v>-83.301066849999998</c:v>
                </c:pt>
                <c:pt idx="1077">
                  <c:v>-82.984087169999995</c:v>
                </c:pt>
                <c:pt idx="1078">
                  <c:v>-83.855998420000006</c:v>
                </c:pt>
                <c:pt idx="1079">
                  <c:v>-83.48685261</c:v>
                </c:pt>
                <c:pt idx="1080">
                  <c:v>-83.926098929999995</c:v>
                </c:pt>
                <c:pt idx="1081">
                  <c:v>-80.154263490000005</c:v>
                </c:pt>
                <c:pt idx="1082">
                  <c:v>-89.303749510000003</c:v>
                </c:pt>
                <c:pt idx="1083">
                  <c:v>-77.441517570000002</c:v>
                </c:pt>
                <c:pt idx="1084">
                  <c:v>-73.509783240000004</c:v>
                </c:pt>
                <c:pt idx="1085">
                  <c:v>-88.440633640000001</c:v>
                </c:pt>
                <c:pt idx="1086">
                  <c:v>81.207127389999997</c:v>
                </c:pt>
                <c:pt idx="1087">
                  <c:v>-80.433070409999999</c:v>
                </c:pt>
                <c:pt idx="1088">
                  <c:v>-71.727382910000003</c:v>
                </c:pt>
                <c:pt idx="1089">
                  <c:v>-59.346317460000002</c:v>
                </c:pt>
                <c:pt idx="1090">
                  <c:v>-50.618164</c:v>
                </c:pt>
                <c:pt idx="1091">
                  <c:v>-42.700313800000004</c:v>
                </c:pt>
                <c:pt idx="1092">
                  <c:v>-29.91068396</c:v>
                </c:pt>
                <c:pt idx="1093">
                  <c:v>-74.034965470000003</c:v>
                </c:pt>
                <c:pt idx="1094">
                  <c:v>-81.058365600000002</c:v>
                </c:pt>
                <c:pt idx="1095">
                  <c:v>-84.447641349999998</c:v>
                </c:pt>
                <c:pt idx="1096">
                  <c:v>88.291471529999995</c:v>
                </c:pt>
                <c:pt idx="1097">
                  <c:v>87.326141800000002</c:v>
                </c:pt>
                <c:pt idx="1098">
                  <c:v>-84.8466837</c:v>
                </c:pt>
                <c:pt idx="1099">
                  <c:v>-85.400349230000003</c:v>
                </c:pt>
                <c:pt idx="1100">
                  <c:v>-84.11894882</c:v>
                </c:pt>
                <c:pt idx="1101">
                  <c:v>86.690737069999997</c:v>
                </c:pt>
                <c:pt idx="1102">
                  <c:v>88.744228140000004</c:v>
                </c:pt>
                <c:pt idx="1103">
                  <c:v>68.981597489999999</c:v>
                </c:pt>
                <c:pt idx="1104">
                  <c:v>89.472253899999998</c:v>
                </c:pt>
                <c:pt idx="1105">
                  <c:v>-88.881998039999999</c:v>
                </c:pt>
                <c:pt idx="1106">
                  <c:v>-87.311905460000006</c:v>
                </c:pt>
                <c:pt idx="1107">
                  <c:v>-84.646706649999999</c:v>
                </c:pt>
                <c:pt idx="1108">
                  <c:v>-84.776039929999996</c:v>
                </c:pt>
                <c:pt idx="1109">
                  <c:v>-83.747264849999993</c:v>
                </c:pt>
                <c:pt idx="1110">
                  <c:v>-66.354160980000003</c:v>
                </c:pt>
                <c:pt idx="1111">
                  <c:v>88.647615189999996</c:v>
                </c:pt>
                <c:pt idx="1112">
                  <c:v>81.839710359999998</c:v>
                </c:pt>
                <c:pt idx="1113">
                  <c:v>76.503279120000002</c:v>
                </c:pt>
                <c:pt idx="1114">
                  <c:v>-64.771797300000003</c:v>
                </c:pt>
                <c:pt idx="1115">
                  <c:v>-62.402155880000002</c:v>
                </c:pt>
                <c:pt idx="1116">
                  <c:v>-80.550700879999994</c:v>
                </c:pt>
                <c:pt idx="1117">
                  <c:v>-81.753732189999994</c:v>
                </c:pt>
                <c:pt idx="1118">
                  <c:v>-89.704250779999995</c:v>
                </c:pt>
                <c:pt idx="1119">
                  <c:v>-83.54226534</c:v>
                </c:pt>
                <c:pt idx="1120">
                  <c:v>-81.618311629999994</c:v>
                </c:pt>
                <c:pt idx="1121">
                  <c:v>-85.997769390000002</c:v>
                </c:pt>
                <c:pt idx="1122">
                  <c:v>-84.690726819999995</c:v>
                </c:pt>
                <c:pt idx="1123">
                  <c:v>-82.746957190000003</c:v>
                </c:pt>
                <c:pt idx="1124">
                  <c:v>-89.409537009999994</c:v>
                </c:pt>
                <c:pt idx="1125">
                  <c:v>89.390625040000003</c:v>
                </c:pt>
                <c:pt idx="1126">
                  <c:v>86.504235820000005</c:v>
                </c:pt>
                <c:pt idx="1127">
                  <c:v>83.683238970000005</c:v>
                </c:pt>
                <c:pt idx="1128">
                  <c:v>71.067088369999993</c:v>
                </c:pt>
                <c:pt idx="1129">
                  <c:v>65.903061980000004</c:v>
                </c:pt>
                <c:pt idx="1130">
                  <c:v>66.567437100000006</c:v>
                </c:pt>
                <c:pt idx="1131">
                  <c:v>74.010245069999996</c:v>
                </c:pt>
                <c:pt idx="1132">
                  <c:v>80.866119380000001</c:v>
                </c:pt>
                <c:pt idx="1133">
                  <c:v>80.417919949999998</c:v>
                </c:pt>
                <c:pt idx="1134">
                  <c:v>81.764318520000003</c:v>
                </c:pt>
                <c:pt idx="1135">
                  <c:v>81.987662360000002</c:v>
                </c:pt>
                <c:pt idx="1136">
                  <c:v>-88.539671709999993</c:v>
                </c:pt>
                <c:pt idx="1137">
                  <c:v>83.131080949999998</c:v>
                </c:pt>
                <c:pt idx="1138">
                  <c:v>79.07623341</c:v>
                </c:pt>
                <c:pt idx="1139">
                  <c:v>72.952934170000006</c:v>
                </c:pt>
                <c:pt idx="1140">
                  <c:v>72.540233090000001</c:v>
                </c:pt>
                <c:pt idx="1141">
                  <c:v>-89.543402900000004</c:v>
                </c:pt>
                <c:pt idx="1142">
                  <c:v>-81.451855879999997</c:v>
                </c:pt>
                <c:pt idx="1143">
                  <c:v>-80.162290709999994</c:v>
                </c:pt>
                <c:pt idx="1144">
                  <c:v>-81.576045260000001</c:v>
                </c:pt>
                <c:pt idx="1145">
                  <c:v>-72.713292159999995</c:v>
                </c:pt>
                <c:pt idx="1146">
                  <c:v>-70.67906644</c:v>
                </c:pt>
                <c:pt idx="1147">
                  <c:v>-80.846770090000007</c:v>
                </c:pt>
                <c:pt idx="1148">
                  <c:v>-89.244817789999999</c:v>
                </c:pt>
                <c:pt idx="1149">
                  <c:v>-80.97786112</c:v>
                </c:pt>
                <c:pt idx="1150">
                  <c:v>-79.314224280000005</c:v>
                </c:pt>
                <c:pt idx="1151">
                  <c:v>-81.808143959999995</c:v>
                </c:pt>
                <c:pt idx="1152">
                  <c:v>-75.790522249999995</c:v>
                </c:pt>
                <c:pt idx="1153">
                  <c:v>-71.908826129999994</c:v>
                </c:pt>
                <c:pt idx="1154">
                  <c:v>-71.844471960000007</c:v>
                </c:pt>
                <c:pt idx="1155">
                  <c:v>-74.013992349999995</c:v>
                </c:pt>
                <c:pt idx="1156">
                  <c:v>-79.31055825</c:v>
                </c:pt>
                <c:pt idx="1157">
                  <c:v>-88.084879999999998</c:v>
                </c:pt>
                <c:pt idx="1158">
                  <c:v>-88.720303419999993</c:v>
                </c:pt>
                <c:pt idx="1159">
                  <c:v>87.966819599999994</c:v>
                </c:pt>
                <c:pt idx="1160">
                  <c:v>69.099234139999993</c:v>
                </c:pt>
                <c:pt idx="1161">
                  <c:v>63.264402449999999</c:v>
                </c:pt>
                <c:pt idx="1162">
                  <c:v>-87.649448750000005</c:v>
                </c:pt>
                <c:pt idx="1163">
                  <c:v>-77.911389990000004</c:v>
                </c:pt>
                <c:pt idx="1164">
                  <c:v>-81.303667880000006</c:v>
                </c:pt>
                <c:pt idx="1165">
                  <c:v>-84.144395200000005</c:v>
                </c:pt>
                <c:pt idx="1166">
                  <c:v>89.890087280000003</c:v>
                </c:pt>
                <c:pt idx="1167">
                  <c:v>89.781269559999998</c:v>
                </c:pt>
                <c:pt idx="1168">
                  <c:v>83.374864130000006</c:v>
                </c:pt>
                <c:pt idx="1169">
                  <c:v>77.278934140000004</c:v>
                </c:pt>
                <c:pt idx="1170">
                  <c:v>85.113088489999996</c:v>
                </c:pt>
                <c:pt idx="1171">
                  <c:v>-86.657209080000001</c:v>
                </c:pt>
                <c:pt idx="1172">
                  <c:v>-78.699642060000002</c:v>
                </c:pt>
                <c:pt idx="1173">
                  <c:v>80.021608709999995</c:v>
                </c:pt>
                <c:pt idx="1174">
                  <c:v>66.41126337</c:v>
                </c:pt>
                <c:pt idx="1175">
                  <c:v>80.750852850000001</c:v>
                </c:pt>
                <c:pt idx="1176">
                  <c:v>-82.545188580000001</c:v>
                </c:pt>
                <c:pt idx="1177">
                  <c:v>56.96186204</c:v>
                </c:pt>
                <c:pt idx="1178">
                  <c:v>53.932312060000001</c:v>
                </c:pt>
                <c:pt idx="1179">
                  <c:v>66.351960309999996</c:v>
                </c:pt>
                <c:pt idx="1180">
                  <c:v>75.673273440000003</c:v>
                </c:pt>
                <c:pt idx="1181">
                  <c:v>72.739355689999996</c:v>
                </c:pt>
                <c:pt idx="1182">
                  <c:v>70.911017580000006</c:v>
                </c:pt>
                <c:pt idx="1183">
                  <c:v>84.060016270000006</c:v>
                </c:pt>
                <c:pt idx="1184">
                  <c:v>85.011128290000002</c:v>
                </c:pt>
                <c:pt idx="1185">
                  <c:v>89.032428530000004</c:v>
                </c:pt>
                <c:pt idx="1186">
                  <c:v>-84.923421000000005</c:v>
                </c:pt>
                <c:pt idx="1187">
                  <c:v>-83.464792919999994</c:v>
                </c:pt>
                <c:pt idx="1188">
                  <c:v>88.743280409999997</c:v>
                </c:pt>
                <c:pt idx="1189">
                  <c:v>80.379487740000002</c:v>
                </c:pt>
                <c:pt idx="1190">
                  <c:v>68.480073340000004</c:v>
                </c:pt>
                <c:pt idx="1191">
                  <c:v>76.145878370000005</c:v>
                </c:pt>
                <c:pt idx="1192">
                  <c:v>88.149544140000003</c:v>
                </c:pt>
                <c:pt idx="1193">
                  <c:v>89.274265290000002</c:v>
                </c:pt>
                <c:pt idx="1194">
                  <c:v>89.594293899999997</c:v>
                </c:pt>
                <c:pt idx="1195">
                  <c:v>-88.165556929999994</c:v>
                </c:pt>
                <c:pt idx="1196">
                  <c:v>-81.757577729999994</c:v>
                </c:pt>
                <c:pt idx="1197">
                  <c:v>-81.81975018</c:v>
                </c:pt>
                <c:pt idx="1198">
                  <c:v>-80.043194009999993</c:v>
                </c:pt>
                <c:pt idx="1199">
                  <c:v>-82.761928990000001</c:v>
                </c:pt>
                <c:pt idx="1200">
                  <c:v>-82.535911619999993</c:v>
                </c:pt>
                <c:pt idx="1201">
                  <c:v>-82.32308931</c:v>
                </c:pt>
                <c:pt idx="1202">
                  <c:v>-73.788594869999997</c:v>
                </c:pt>
                <c:pt idx="1203">
                  <c:v>-81.629338599999997</c:v>
                </c:pt>
                <c:pt idx="1204">
                  <c:v>-88.695903529999995</c:v>
                </c:pt>
                <c:pt idx="1205">
                  <c:v>-74.58694654</c:v>
                </c:pt>
                <c:pt idx="1206">
                  <c:v>-76.384342799999999</c:v>
                </c:pt>
                <c:pt idx="1207">
                  <c:v>-69.713415370000007</c:v>
                </c:pt>
                <c:pt idx="1208">
                  <c:v>87.658162300000001</c:v>
                </c:pt>
                <c:pt idx="1209">
                  <c:v>82.095477759999994</c:v>
                </c:pt>
                <c:pt idx="1210">
                  <c:v>76.074486710000002</c:v>
                </c:pt>
                <c:pt idx="1211">
                  <c:v>68.753436309999998</c:v>
                </c:pt>
                <c:pt idx="1212">
                  <c:v>63.980932619999997</c:v>
                </c:pt>
                <c:pt idx="1213">
                  <c:v>60.629583920000002</c:v>
                </c:pt>
                <c:pt idx="1214">
                  <c:v>55.845932660000003</c:v>
                </c:pt>
                <c:pt idx="1215">
                  <c:v>51.662073120000002</c:v>
                </c:pt>
                <c:pt idx="1216">
                  <c:v>61.773839359999997</c:v>
                </c:pt>
                <c:pt idx="1217">
                  <c:v>67.623017450000006</c:v>
                </c:pt>
                <c:pt idx="1218">
                  <c:v>69.780191200000004</c:v>
                </c:pt>
                <c:pt idx="1219">
                  <c:v>74.066192409999999</c:v>
                </c:pt>
                <c:pt idx="1220">
                  <c:v>75.375257619999999</c:v>
                </c:pt>
                <c:pt idx="1221">
                  <c:v>83.340020490000001</c:v>
                </c:pt>
                <c:pt idx="1222">
                  <c:v>-88.763588249999998</c:v>
                </c:pt>
                <c:pt idx="1223">
                  <c:v>-85.513303800000003</c:v>
                </c:pt>
                <c:pt idx="1224">
                  <c:v>-83.499778989999996</c:v>
                </c:pt>
                <c:pt idx="1225">
                  <c:v>-82.518704740000004</c:v>
                </c:pt>
                <c:pt idx="1226">
                  <c:v>-87.067284330000007</c:v>
                </c:pt>
                <c:pt idx="1227">
                  <c:v>-86.26445502</c:v>
                </c:pt>
                <c:pt idx="1228">
                  <c:v>-89.759188019999996</c:v>
                </c:pt>
                <c:pt idx="1229">
                  <c:v>-68.796674530000004</c:v>
                </c:pt>
                <c:pt idx="1230">
                  <c:v>-63.753389050000003</c:v>
                </c:pt>
                <c:pt idx="1231">
                  <c:v>-66.159288959999998</c:v>
                </c:pt>
                <c:pt idx="1232">
                  <c:v>-82.747410540000004</c:v>
                </c:pt>
                <c:pt idx="1233">
                  <c:v>-84.138556500000007</c:v>
                </c:pt>
                <c:pt idx="1234">
                  <c:v>-84.566547979999996</c:v>
                </c:pt>
                <c:pt idx="1235">
                  <c:v>-89.374992129999995</c:v>
                </c:pt>
                <c:pt idx="1236">
                  <c:v>-84.198793309999999</c:v>
                </c:pt>
                <c:pt idx="1237">
                  <c:v>-85.476970690000002</c:v>
                </c:pt>
                <c:pt idx="1238">
                  <c:v>-85.523836230000001</c:v>
                </c:pt>
                <c:pt idx="1239">
                  <c:v>-87.731543079999994</c:v>
                </c:pt>
                <c:pt idx="1240">
                  <c:v>73.141067199999995</c:v>
                </c:pt>
                <c:pt idx="1241">
                  <c:v>68.470427470000004</c:v>
                </c:pt>
                <c:pt idx="1242">
                  <c:v>59.361899360000002</c:v>
                </c:pt>
                <c:pt idx="1243">
                  <c:v>60.169294139999998</c:v>
                </c:pt>
                <c:pt idx="1244">
                  <c:v>64.872953679999995</c:v>
                </c:pt>
                <c:pt idx="1245">
                  <c:v>59.108694069999999</c:v>
                </c:pt>
                <c:pt idx="1246">
                  <c:v>55.591985350000002</c:v>
                </c:pt>
                <c:pt idx="1247">
                  <c:v>56.970546179999999</c:v>
                </c:pt>
                <c:pt idx="1248">
                  <c:v>60.423458799999999</c:v>
                </c:pt>
                <c:pt idx="1249">
                  <c:v>64.115153750000005</c:v>
                </c:pt>
                <c:pt idx="1250">
                  <c:v>71.537686179999994</c:v>
                </c:pt>
                <c:pt idx="1251">
                  <c:v>-85.953068400000006</c:v>
                </c:pt>
                <c:pt idx="1252">
                  <c:v>86.276731260000005</c:v>
                </c:pt>
                <c:pt idx="1253">
                  <c:v>75.422364650000006</c:v>
                </c:pt>
                <c:pt idx="1254">
                  <c:v>67.830468980000006</c:v>
                </c:pt>
                <c:pt idx="1255">
                  <c:v>63.321644159999998</c:v>
                </c:pt>
                <c:pt idx="1256">
                  <c:v>78.738035539999998</c:v>
                </c:pt>
                <c:pt idx="1257">
                  <c:v>89.318360119999994</c:v>
                </c:pt>
                <c:pt idx="1258">
                  <c:v>-83.073677160000003</c:v>
                </c:pt>
                <c:pt idx="1259">
                  <c:v>-66.747414840000005</c:v>
                </c:pt>
                <c:pt idx="1260">
                  <c:v>-63.155208989999998</c:v>
                </c:pt>
                <c:pt idx="1261">
                  <c:v>-70.505978339999999</c:v>
                </c:pt>
                <c:pt idx="1262">
                  <c:v>-81.341768299999998</c:v>
                </c:pt>
                <c:pt idx="1263">
                  <c:v>-88.335211830000006</c:v>
                </c:pt>
                <c:pt idx="1264">
                  <c:v>83.327552409999996</c:v>
                </c:pt>
                <c:pt idx="1265">
                  <c:v>75.503312030000004</c:v>
                </c:pt>
                <c:pt idx="1266">
                  <c:v>75.281167629999999</c:v>
                </c:pt>
                <c:pt idx="1267">
                  <c:v>74.009843470000007</c:v>
                </c:pt>
                <c:pt idx="1268">
                  <c:v>66.628963540000001</c:v>
                </c:pt>
                <c:pt idx="1269">
                  <c:v>67.634019969999997</c:v>
                </c:pt>
                <c:pt idx="1270">
                  <c:v>77.042071930000006</c:v>
                </c:pt>
                <c:pt idx="1271">
                  <c:v>79.663860040000003</c:v>
                </c:pt>
                <c:pt idx="1272">
                  <c:v>88.510937979999994</c:v>
                </c:pt>
                <c:pt idx="1273">
                  <c:v>-85.255445179999995</c:v>
                </c:pt>
                <c:pt idx="1274">
                  <c:v>-81.642679860000001</c:v>
                </c:pt>
                <c:pt idx="1275">
                  <c:v>-80.144906239999997</c:v>
                </c:pt>
                <c:pt idx="1276">
                  <c:v>-84.276899900000004</c:v>
                </c:pt>
                <c:pt idx="1277">
                  <c:v>-81.875505649999994</c:v>
                </c:pt>
                <c:pt idx="1278">
                  <c:v>-81.130003880000004</c:v>
                </c:pt>
                <c:pt idx="1279">
                  <c:v>-81.330211930000004</c:v>
                </c:pt>
                <c:pt idx="1280">
                  <c:v>-70.446609670000001</c:v>
                </c:pt>
                <c:pt idx="1281">
                  <c:v>-65.048254510000007</c:v>
                </c:pt>
                <c:pt idx="1282">
                  <c:v>-65.803993899999995</c:v>
                </c:pt>
                <c:pt idx="1283">
                  <c:v>-68.287547439999997</c:v>
                </c:pt>
                <c:pt idx="1284">
                  <c:v>-65.320120079999995</c:v>
                </c:pt>
                <c:pt idx="1285">
                  <c:v>-63.214004760000002</c:v>
                </c:pt>
                <c:pt idx="1286">
                  <c:v>-58.295853049999998</c:v>
                </c:pt>
                <c:pt idx="1287">
                  <c:v>-27.883040909999998</c:v>
                </c:pt>
                <c:pt idx="1288">
                  <c:v>-16.657944619999999</c:v>
                </c:pt>
                <c:pt idx="1289">
                  <c:v>-11.279965710000001</c:v>
                </c:pt>
                <c:pt idx="1290">
                  <c:v>-4.4806295159999996</c:v>
                </c:pt>
                <c:pt idx="1291">
                  <c:v>-4.6532284930000003</c:v>
                </c:pt>
                <c:pt idx="1292">
                  <c:v>-6.7567047589999998</c:v>
                </c:pt>
                <c:pt idx="1293">
                  <c:v>-17.20095543</c:v>
                </c:pt>
                <c:pt idx="1294">
                  <c:v>-18.271822419999999</c:v>
                </c:pt>
                <c:pt idx="1295">
                  <c:v>-15.24088313</c:v>
                </c:pt>
                <c:pt idx="1296">
                  <c:v>-3.090000195</c:v>
                </c:pt>
                <c:pt idx="1297">
                  <c:v>-5.8006744100000001</c:v>
                </c:pt>
                <c:pt idx="1298">
                  <c:v>-4.5458999650000003</c:v>
                </c:pt>
                <c:pt idx="1299">
                  <c:v>-19.393580450000002</c:v>
                </c:pt>
                <c:pt idx="1300">
                  <c:v>-28.870956549999999</c:v>
                </c:pt>
                <c:pt idx="1301">
                  <c:v>-25.777464120000001</c:v>
                </c:pt>
                <c:pt idx="1302">
                  <c:v>-35.822280980000002</c:v>
                </c:pt>
                <c:pt idx="1303">
                  <c:v>-60.830309389999996</c:v>
                </c:pt>
                <c:pt idx="1304">
                  <c:v>-74.19449702</c:v>
                </c:pt>
                <c:pt idx="1305">
                  <c:v>-86.51669416</c:v>
                </c:pt>
                <c:pt idx="1306">
                  <c:v>81.796203379999994</c:v>
                </c:pt>
                <c:pt idx="1307">
                  <c:v>75.67439598</c:v>
                </c:pt>
                <c:pt idx="1308">
                  <c:v>72.340699790000002</c:v>
                </c:pt>
                <c:pt idx="1309">
                  <c:v>71.099518439999997</c:v>
                </c:pt>
                <c:pt idx="1310">
                  <c:v>62.119254239999997</c:v>
                </c:pt>
                <c:pt idx="1311">
                  <c:v>58.783186049999998</c:v>
                </c:pt>
                <c:pt idx="1312">
                  <c:v>48.039055320000003</c:v>
                </c:pt>
                <c:pt idx="1313">
                  <c:v>31.992856719999999</c:v>
                </c:pt>
                <c:pt idx="1314">
                  <c:v>24.62816209</c:v>
                </c:pt>
                <c:pt idx="1315">
                  <c:v>1.179922777</c:v>
                </c:pt>
                <c:pt idx="1316">
                  <c:v>7.3360873770000001</c:v>
                </c:pt>
                <c:pt idx="1317">
                  <c:v>20.744865220000001</c:v>
                </c:pt>
                <c:pt idx="1318">
                  <c:v>39.405595699999999</c:v>
                </c:pt>
                <c:pt idx="1319">
                  <c:v>63.780481930000001</c:v>
                </c:pt>
                <c:pt idx="1320">
                  <c:v>75.082171399999993</c:v>
                </c:pt>
                <c:pt idx="1321">
                  <c:v>-83.167890099999994</c:v>
                </c:pt>
                <c:pt idx="1322">
                  <c:v>89.85740054</c:v>
                </c:pt>
                <c:pt idx="1323">
                  <c:v>86.374117780000006</c:v>
                </c:pt>
                <c:pt idx="1324">
                  <c:v>88.887035859999997</c:v>
                </c:pt>
                <c:pt idx="1325">
                  <c:v>-87.933589639999994</c:v>
                </c:pt>
                <c:pt idx="1326">
                  <c:v>-83.217359560000006</c:v>
                </c:pt>
                <c:pt idx="1327">
                  <c:v>-83.19954808</c:v>
                </c:pt>
                <c:pt idx="1328">
                  <c:v>-82.157108190000002</c:v>
                </c:pt>
                <c:pt idx="1329">
                  <c:v>-86.063695890000005</c:v>
                </c:pt>
                <c:pt idx="1330">
                  <c:v>-85.892811330000001</c:v>
                </c:pt>
                <c:pt idx="1331">
                  <c:v>87.906016089999994</c:v>
                </c:pt>
                <c:pt idx="1332">
                  <c:v>78.702401739999999</c:v>
                </c:pt>
                <c:pt idx="1333">
                  <c:v>67.946060950000003</c:v>
                </c:pt>
                <c:pt idx="1334">
                  <c:v>69.670138230000006</c:v>
                </c:pt>
                <c:pt idx="1335">
                  <c:v>86.416626170000001</c:v>
                </c:pt>
                <c:pt idx="1336">
                  <c:v>-89.211145239999993</c:v>
                </c:pt>
                <c:pt idx="1337">
                  <c:v>-86.748421590000007</c:v>
                </c:pt>
                <c:pt idx="1338">
                  <c:v>-73.539777959999995</c:v>
                </c:pt>
                <c:pt idx="1339">
                  <c:v>-61.226081149999999</c:v>
                </c:pt>
                <c:pt idx="1340">
                  <c:v>-78.277906619999996</c:v>
                </c:pt>
                <c:pt idx="1341">
                  <c:v>66.456766790000003</c:v>
                </c:pt>
                <c:pt idx="1342">
                  <c:v>76.437110849999996</c:v>
                </c:pt>
                <c:pt idx="1343">
                  <c:v>46.47586235</c:v>
                </c:pt>
                <c:pt idx="1344">
                  <c:v>38.271116450000001</c:v>
                </c:pt>
                <c:pt idx="1345">
                  <c:v>29.756312210000001</c:v>
                </c:pt>
                <c:pt idx="1346">
                  <c:v>18.697445949999999</c:v>
                </c:pt>
                <c:pt idx="1347">
                  <c:v>8.6741330350000005</c:v>
                </c:pt>
                <c:pt idx="1348">
                  <c:v>7.8842279030000002</c:v>
                </c:pt>
                <c:pt idx="1349">
                  <c:v>12.00732483</c:v>
                </c:pt>
                <c:pt idx="1350">
                  <c:v>4.9246028290000003</c:v>
                </c:pt>
                <c:pt idx="1351">
                  <c:v>28.539557779999999</c:v>
                </c:pt>
                <c:pt idx="1352">
                  <c:v>44.954530499999997</c:v>
                </c:pt>
                <c:pt idx="1353">
                  <c:v>51.793657949999997</c:v>
                </c:pt>
                <c:pt idx="1354">
                  <c:v>71.224195199999997</c:v>
                </c:pt>
                <c:pt idx="1355">
                  <c:v>72.764838499999996</c:v>
                </c:pt>
                <c:pt idx="1356">
                  <c:v>-71.383381929999999</c:v>
                </c:pt>
                <c:pt idx="1357">
                  <c:v>-74.182196140000002</c:v>
                </c:pt>
                <c:pt idx="1358">
                  <c:v>-76.783014069999993</c:v>
                </c:pt>
                <c:pt idx="1359">
                  <c:v>-76.873018070000001</c:v>
                </c:pt>
                <c:pt idx="1360">
                  <c:v>-81.671772039999993</c:v>
                </c:pt>
                <c:pt idx="1361">
                  <c:v>-83.872454349999998</c:v>
                </c:pt>
                <c:pt idx="1362">
                  <c:v>-87.107880890000004</c:v>
                </c:pt>
                <c:pt idx="1363">
                  <c:v>-86.26923008</c:v>
                </c:pt>
                <c:pt idx="1364">
                  <c:v>-85.118698289999998</c:v>
                </c:pt>
                <c:pt idx="1365">
                  <c:v>-83.717676130000001</c:v>
                </c:pt>
                <c:pt idx="1366">
                  <c:v>85.805821320000007</c:v>
                </c:pt>
                <c:pt idx="1367">
                  <c:v>68.176942089999997</c:v>
                </c:pt>
                <c:pt idx="1368">
                  <c:v>-83.080674869999996</c:v>
                </c:pt>
                <c:pt idx="1369">
                  <c:v>-76.982706230000005</c:v>
                </c:pt>
                <c:pt idx="1370">
                  <c:v>-77.816387969999994</c:v>
                </c:pt>
                <c:pt idx="1371">
                  <c:v>-76.711437180000004</c:v>
                </c:pt>
                <c:pt idx="1372">
                  <c:v>-83.187165730000004</c:v>
                </c:pt>
                <c:pt idx="1373">
                  <c:v>-76.198410699999997</c:v>
                </c:pt>
                <c:pt idx="1374">
                  <c:v>-66.959247619999999</c:v>
                </c:pt>
                <c:pt idx="1375">
                  <c:v>-83.630751369999999</c:v>
                </c:pt>
                <c:pt idx="1376">
                  <c:v>-84.452075769999993</c:v>
                </c:pt>
                <c:pt idx="1377">
                  <c:v>-89.464452039999998</c:v>
                </c:pt>
                <c:pt idx="1378">
                  <c:v>-82.389219100000005</c:v>
                </c:pt>
                <c:pt idx="1379">
                  <c:v>-86.75068899</c:v>
                </c:pt>
                <c:pt idx="1380">
                  <c:v>-86.730744340000001</c:v>
                </c:pt>
                <c:pt idx="1381">
                  <c:v>89.686598279999998</c:v>
                </c:pt>
                <c:pt idx="1382">
                  <c:v>-66.783086769999997</c:v>
                </c:pt>
                <c:pt idx="1383">
                  <c:v>-66.068669979999996</c:v>
                </c:pt>
                <c:pt idx="1384">
                  <c:v>-56.976597030000001</c:v>
                </c:pt>
                <c:pt idx="1385">
                  <c:v>-34.35471536</c:v>
                </c:pt>
                <c:pt idx="1386">
                  <c:v>-27.050257139999999</c:v>
                </c:pt>
                <c:pt idx="1387">
                  <c:v>-20.047696760000001</c:v>
                </c:pt>
                <c:pt idx="1388">
                  <c:v>-18.735782140000001</c:v>
                </c:pt>
                <c:pt idx="1389">
                  <c:v>-3.1904816380000001</c:v>
                </c:pt>
                <c:pt idx="1390">
                  <c:v>-9.0715721130000002</c:v>
                </c:pt>
                <c:pt idx="1391">
                  <c:v>-3.286527972</c:v>
                </c:pt>
                <c:pt idx="1392">
                  <c:v>-20.370914899999999</c:v>
                </c:pt>
                <c:pt idx="1393">
                  <c:v>-28.179278239999999</c:v>
                </c:pt>
                <c:pt idx="1394">
                  <c:v>-78.171488769999996</c:v>
                </c:pt>
                <c:pt idx="1395">
                  <c:v>-89.969374110000004</c:v>
                </c:pt>
                <c:pt idx="1396">
                  <c:v>-85.383929510000002</c:v>
                </c:pt>
                <c:pt idx="1397">
                  <c:v>-79.553610719999995</c:v>
                </c:pt>
                <c:pt idx="1398">
                  <c:v>-83.378194320000006</c:v>
                </c:pt>
                <c:pt idx="1399">
                  <c:v>-83.458638199999996</c:v>
                </c:pt>
                <c:pt idx="1400">
                  <c:v>-41.165635420000001</c:v>
                </c:pt>
                <c:pt idx="1401">
                  <c:v>-66.570327379999995</c:v>
                </c:pt>
                <c:pt idx="1402">
                  <c:v>-73.604538680000005</c:v>
                </c:pt>
                <c:pt idx="1403">
                  <c:v>-74.074292009999994</c:v>
                </c:pt>
                <c:pt idx="1404">
                  <c:v>-79.491597100000007</c:v>
                </c:pt>
                <c:pt idx="1405">
                  <c:v>-85.896208830000006</c:v>
                </c:pt>
                <c:pt idx="1406">
                  <c:v>-87.784017109999994</c:v>
                </c:pt>
                <c:pt idx="1407">
                  <c:v>-87.865699390000003</c:v>
                </c:pt>
                <c:pt idx="1408">
                  <c:v>-86.930628350000006</c:v>
                </c:pt>
                <c:pt idx="1409">
                  <c:v>86.238150930000003</c:v>
                </c:pt>
                <c:pt idx="1410">
                  <c:v>-88.005999889999998</c:v>
                </c:pt>
                <c:pt idx="1411">
                  <c:v>82.658584099999999</c:v>
                </c:pt>
                <c:pt idx="1412">
                  <c:v>64.958409020000005</c:v>
                </c:pt>
                <c:pt idx="1413">
                  <c:v>-84.162330769999997</c:v>
                </c:pt>
                <c:pt idx="1414">
                  <c:v>-81.630273970000005</c:v>
                </c:pt>
                <c:pt idx="1415">
                  <c:v>-85.924781960000004</c:v>
                </c:pt>
                <c:pt idx="1416">
                  <c:v>-82.165560999999997</c:v>
                </c:pt>
                <c:pt idx="1417">
                  <c:v>-83.061831530000006</c:v>
                </c:pt>
                <c:pt idx="1418">
                  <c:v>-76.149176780000005</c:v>
                </c:pt>
                <c:pt idx="1419">
                  <c:v>-78.486201080000001</c:v>
                </c:pt>
                <c:pt idx="1420">
                  <c:v>-84.436013079999995</c:v>
                </c:pt>
                <c:pt idx="1421">
                  <c:v>-89.846323900000002</c:v>
                </c:pt>
                <c:pt idx="1422">
                  <c:v>-86.53003081</c:v>
                </c:pt>
                <c:pt idx="1423">
                  <c:v>-79.562028710000007</c:v>
                </c:pt>
                <c:pt idx="1424">
                  <c:v>-87.893738569999996</c:v>
                </c:pt>
                <c:pt idx="1425">
                  <c:v>-87.229400650000002</c:v>
                </c:pt>
                <c:pt idx="1426">
                  <c:v>-86.291432940000007</c:v>
                </c:pt>
                <c:pt idx="1427">
                  <c:v>88.025069209999998</c:v>
                </c:pt>
                <c:pt idx="1428">
                  <c:v>-86.886716789999994</c:v>
                </c:pt>
                <c:pt idx="1429">
                  <c:v>-83.200179689999999</c:v>
                </c:pt>
                <c:pt idx="1430">
                  <c:v>-87.572509670000002</c:v>
                </c:pt>
                <c:pt idx="1431">
                  <c:v>-85.366738290000001</c:v>
                </c:pt>
                <c:pt idx="1432">
                  <c:v>86.390184039999994</c:v>
                </c:pt>
                <c:pt idx="1433">
                  <c:v>63.086446459999998</c:v>
                </c:pt>
                <c:pt idx="1434">
                  <c:v>51.819684080000002</c:v>
                </c:pt>
                <c:pt idx="1435">
                  <c:v>43.925152939999997</c:v>
                </c:pt>
                <c:pt idx="1436">
                  <c:v>64.203759930000004</c:v>
                </c:pt>
                <c:pt idx="1437">
                  <c:v>80.957921679999998</c:v>
                </c:pt>
                <c:pt idx="1438">
                  <c:v>83.421620079999997</c:v>
                </c:pt>
                <c:pt idx="1439">
                  <c:v>87.853877830000002</c:v>
                </c:pt>
                <c:pt idx="1440">
                  <c:v>74.210522999999995</c:v>
                </c:pt>
                <c:pt idx="1441">
                  <c:v>87.727327450000004</c:v>
                </c:pt>
                <c:pt idx="1442">
                  <c:v>-88.138909409999997</c:v>
                </c:pt>
                <c:pt idx="1443">
                  <c:v>-83.278112910000004</c:v>
                </c:pt>
                <c:pt idx="1444">
                  <c:v>-84.016155420000004</c:v>
                </c:pt>
                <c:pt idx="1445">
                  <c:v>-81.371313540000003</c:v>
                </c:pt>
                <c:pt idx="1446">
                  <c:v>-83.452923589999997</c:v>
                </c:pt>
                <c:pt idx="1447">
                  <c:v>-70.348752880000006</c:v>
                </c:pt>
                <c:pt idx="1448">
                  <c:v>-65.301881649999999</c:v>
                </c:pt>
                <c:pt idx="1449">
                  <c:v>-68.761827049999994</c:v>
                </c:pt>
                <c:pt idx="1450">
                  <c:v>-66.345622899999995</c:v>
                </c:pt>
                <c:pt idx="1451">
                  <c:v>-67.433371440000002</c:v>
                </c:pt>
                <c:pt idx="1452">
                  <c:v>-88.598569139999995</c:v>
                </c:pt>
                <c:pt idx="1453">
                  <c:v>-84.579367189999999</c:v>
                </c:pt>
                <c:pt idx="1454">
                  <c:v>84.440910000000002</c:v>
                </c:pt>
                <c:pt idx="1455">
                  <c:v>77.287048749999997</c:v>
                </c:pt>
                <c:pt idx="1456">
                  <c:v>66.62933864</c:v>
                </c:pt>
                <c:pt idx="1457">
                  <c:v>65.492871710000003</c:v>
                </c:pt>
                <c:pt idx="1458">
                  <c:v>72.301927559999996</c:v>
                </c:pt>
                <c:pt idx="1459">
                  <c:v>85.287451619999999</c:v>
                </c:pt>
                <c:pt idx="1460">
                  <c:v>89.917231180000002</c:v>
                </c:pt>
                <c:pt idx="1461">
                  <c:v>-89.459872009999998</c:v>
                </c:pt>
                <c:pt idx="1462">
                  <c:v>-87.536070570000007</c:v>
                </c:pt>
                <c:pt idx="1463">
                  <c:v>-87.882696390000007</c:v>
                </c:pt>
                <c:pt idx="1464">
                  <c:v>-89.197522379999995</c:v>
                </c:pt>
                <c:pt idx="1465">
                  <c:v>89.715881659999994</c:v>
                </c:pt>
                <c:pt idx="1466">
                  <c:v>87.436534789999996</c:v>
                </c:pt>
                <c:pt idx="1467">
                  <c:v>82.919008779999999</c:v>
                </c:pt>
                <c:pt idx="1468">
                  <c:v>-84.754667040000001</c:v>
                </c:pt>
                <c:pt idx="1469">
                  <c:v>-87.243361899999996</c:v>
                </c:pt>
                <c:pt idx="1470">
                  <c:v>87.150018419999995</c:v>
                </c:pt>
                <c:pt idx="1471">
                  <c:v>85.316677870000007</c:v>
                </c:pt>
                <c:pt idx="1472">
                  <c:v>81.818972340000002</c:v>
                </c:pt>
                <c:pt idx="1473">
                  <c:v>75.583002190000002</c:v>
                </c:pt>
                <c:pt idx="1474">
                  <c:v>70.239612280000003</c:v>
                </c:pt>
                <c:pt idx="1475">
                  <c:v>84.858475859999999</c:v>
                </c:pt>
                <c:pt idx="1476">
                  <c:v>82.121151810000001</c:v>
                </c:pt>
                <c:pt idx="1477">
                  <c:v>88.378165780000003</c:v>
                </c:pt>
                <c:pt idx="1478">
                  <c:v>-87.777528239999995</c:v>
                </c:pt>
                <c:pt idx="1479">
                  <c:v>-87.866707239999997</c:v>
                </c:pt>
                <c:pt idx="1480">
                  <c:v>-85.032975660000005</c:v>
                </c:pt>
                <c:pt idx="1481">
                  <c:v>88.531964139999999</c:v>
                </c:pt>
                <c:pt idx="1482">
                  <c:v>-88.496257180000001</c:v>
                </c:pt>
                <c:pt idx="1483">
                  <c:v>-82.891395520000003</c:v>
                </c:pt>
                <c:pt idx="1484">
                  <c:v>-76.169431430000003</c:v>
                </c:pt>
                <c:pt idx="1485">
                  <c:v>-81.807716889999995</c:v>
                </c:pt>
                <c:pt idx="1486">
                  <c:v>-65.320657859999997</c:v>
                </c:pt>
                <c:pt idx="1487">
                  <c:v>-54.962185239999997</c:v>
                </c:pt>
                <c:pt idx="1488">
                  <c:v>-49.013047780000001</c:v>
                </c:pt>
                <c:pt idx="1489">
                  <c:v>-36.527151240000002</c:v>
                </c:pt>
                <c:pt idx="1490">
                  <c:v>-31.279234160000001</c:v>
                </c:pt>
                <c:pt idx="1491">
                  <c:v>-28.05559457</c:v>
                </c:pt>
                <c:pt idx="1492">
                  <c:v>-22.464952029999999</c:v>
                </c:pt>
                <c:pt idx="1493">
                  <c:v>-17.675337890000002</c:v>
                </c:pt>
                <c:pt idx="1494">
                  <c:v>-18.633246410000002</c:v>
                </c:pt>
                <c:pt idx="1495">
                  <c:v>-13.71090562</c:v>
                </c:pt>
                <c:pt idx="1496">
                  <c:v>-12.9820872</c:v>
                </c:pt>
                <c:pt idx="1497">
                  <c:v>-15.21143438</c:v>
                </c:pt>
                <c:pt idx="1498">
                  <c:v>-4.2957346589999998</c:v>
                </c:pt>
                <c:pt idx="1499">
                  <c:v>-3.0084018650000002</c:v>
                </c:pt>
                <c:pt idx="1500">
                  <c:v>-3.1507210749999999</c:v>
                </c:pt>
                <c:pt idx="1501">
                  <c:v>-7.6826179010000004</c:v>
                </c:pt>
                <c:pt idx="1502">
                  <c:v>-14.38837307</c:v>
                </c:pt>
                <c:pt idx="1503">
                  <c:v>-75.751478590000005</c:v>
                </c:pt>
                <c:pt idx="1504">
                  <c:v>-83.056420540000005</c:v>
                </c:pt>
                <c:pt idx="1505">
                  <c:v>87.599384110000003</c:v>
                </c:pt>
                <c:pt idx="1506">
                  <c:v>88.639501780000003</c:v>
                </c:pt>
                <c:pt idx="1507">
                  <c:v>89.795010739999995</c:v>
                </c:pt>
                <c:pt idx="1508">
                  <c:v>-89.472866379999999</c:v>
                </c:pt>
                <c:pt idx="1509">
                  <c:v>-82.686228400000005</c:v>
                </c:pt>
                <c:pt idx="1510">
                  <c:v>75.926977289999996</c:v>
                </c:pt>
                <c:pt idx="1511">
                  <c:v>58.378950969999998</c:v>
                </c:pt>
                <c:pt idx="1512">
                  <c:v>51.601216450000003</c:v>
                </c:pt>
                <c:pt idx="1513">
                  <c:v>41.532729869999997</c:v>
                </c:pt>
                <c:pt idx="1514">
                  <c:v>26.53043023</c:v>
                </c:pt>
                <c:pt idx="1515">
                  <c:v>18.29266024</c:v>
                </c:pt>
                <c:pt idx="1516">
                  <c:v>11.21531081</c:v>
                </c:pt>
                <c:pt idx="1517">
                  <c:v>3.5637345759999999</c:v>
                </c:pt>
                <c:pt idx="1518">
                  <c:v>3.3515476789999998</c:v>
                </c:pt>
                <c:pt idx="1519">
                  <c:v>89.001004350000002</c:v>
                </c:pt>
                <c:pt idx="1520">
                  <c:v>81.996288530000001</c:v>
                </c:pt>
                <c:pt idx="1521">
                  <c:v>88.688930720000002</c:v>
                </c:pt>
                <c:pt idx="1522">
                  <c:v>83.819477750000004</c:v>
                </c:pt>
                <c:pt idx="1523">
                  <c:v>86.612034919999999</c:v>
                </c:pt>
                <c:pt idx="1524">
                  <c:v>77.869307090000007</c:v>
                </c:pt>
                <c:pt idx="1525">
                  <c:v>85.293317599999995</c:v>
                </c:pt>
                <c:pt idx="1526">
                  <c:v>81.208769669999995</c:v>
                </c:pt>
                <c:pt idx="1527">
                  <c:v>81.091221860000005</c:v>
                </c:pt>
                <c:pt idx="1528">
                  <c:v>81.16786304</c:v>
                </c:pt>
                <c:pt idx="1529">
                  <c:v>88.274353309999995</c:v>
                </c:pt>
                <c:pt idx="1530">
                  <c:v>-81.510739470000004</c:v>
                </c:pt>
                <c:pt idx="1531">
                  <c:v>-86.837604130000003</c:v>
                </c:pt>
                <c:pt idx="1532">
                  <c:v>-89.518803520000006</c:v>
                </c:pt>
                <c:pt idx="1533">
                  <c:v>-85.287817610000005</c:v>
                </c:pt>
                <c:pt idx="1534">
                  <c:v>-85.299421620000004</c:v>
                </c:pt>
                <c:pt idx="1535">
                  <c:v>-79.805002779999995</c:v>
                </c:pt>
                <c:pt idx="1536">
                  <c:v>-75.488383920000004</c:v>
                </c:pt>
                <c:pt idx="1537">
                  <c:v>-84.092184219999993</c:v>
                </c:pt>
                <c:pt idx="1538">
                  <c:v>-83.416934089999998</c:v>
                </c:pt>
                <c:pt idx="1539">
                  <c:v>-84.264336749999998</c:v>
                </c:pt>
                <c:pt idx="1540">
                  <c:v>-74.638093569999995</c:v>
                </c:pt>
                <c:pt idx="1541">
                  <c:v>87.10352804</c:v>
                </c:pt>
                <c:pt idx="1542">
                  <c:v>86.368425259999995</c:v>
                </c:pt>
                <c:pt idx="1543">
                  <c:v>66.625060919999996</c:v>
                </c:pt>
                <c:pt idx="1544">
                  <c:v>53.345285599999997</c:v>
                </c:pt>
                <c:pt idx="1545">
                  <c:v>75.186080720000007</c:v>
                </c:pt>
                <c:pt idx="1546">
                  <c:v>74.463973339999995</c:v>
                </c:pt>
                <c:pt idx="1547">
                  <c:v>-78.415081749999999</c:v>
                </c:pt>
                <c:pt idx="1548">
                  <c:v>-71.484749179999994</c:v>
                </c:pt>
                <c:pt idx="1549">
                  <c:v>-68.20605492</c:v>
                </c:pt>
                <c:pt idx="1550">
                  <c:v>82.453138080000002</c:v>
                </c:pt>
                <c:pt idx="1551">
                  <c:v>-85.333490710000007</c:v>
                </c:pt>
                <c:pt idx="1552">
                  <c:v>61.674453139999997</c:v>
                </c:pt>
                <c:pt idx="1553">
                  <c:v>77.910103210000003</c:v>
                </c:pt>
                <c:pt idx="1554">
                  <c:v>78.636222180000004</c:v>
                </c:pt>
                <c:pt idx="1555">
                  <c:v>-89.032498059999995</c:v>
                </c:pt>
                <c:pt idx="1556">
                  <c:v>69.511558179999994</c:v>
                </c:pt>
                <c:pt idx="1557">
                  <c:v>70.022569880000006</c:v>
                </c:pt>
                <c:pt idx="1558">
                  <c:v>81.715856790000004</c:v>
                </c:pt>
                <c:pt idx="1559">
                  <c:v>88.245903170000005</c:v>
                </c:pt>
                <c:pt idx="1560">
                  <c:v>65.402471790000007</c:v>
                </c:pt>
                <c:pt idx="1561">
                  <c:v>66.368173290000001</c:v>
                </c:pt>
                <c:pt idx="1562">
                  <c:v>72.433001070000003</c:v>
                </c:pt>
                <c:pt idx="1563">
                  <c:v>-87.648065759999994</c:v>
                </c:pt>
                <c:pt idx="1564">
                  <c:v>-79.549020110000001</c:v>
                </c:pt>
                <c:pt idx="1565">
                  <c:v>87.925190830000005</c:v>
                </c:pt>
                <c:pt idx="1566">
                  <c:v>-83.972792639999994</c:v>
                </c:pt>
                <c:pt idx="1567">
                  <c:v>-78.614459359999998</c:v>
                </c:pt>
                <c:pt idx="1568">
                  <c:v>-81.628532250000006</c:v>
                </c:pt>
                <c:pt idx="1569">
                  <c:v>-87.628342939999996</c:v>
                </c:pt>
                <c:pt idx="1570">
                  <c:v>-87.610085440000006</c:v>
                </c:pt>
                <c:pt idx="1571">
                  <c:v>86.170501029999997</c:v>
                </c:pt>
                <c:pt idx="1572">
                  <c:v>88.631128630000006</c:v>
                </c:pt>
                <c:pt idx="1573">
                  <c:v>86.792301140000006</c:v>
                </c:pt>
                <c:pt idx="1574">
                  <c:v>79.607925910000006</c:v>
                </c:pt>
                <c:pt idx="1575">
                  <c:v>77.212500939999998</c:v>
                </c:pt>
                <c:pt idx="1576">
                  <c:v>81.452400789999999</c:v>
                </c:pt>
                <c:pt idx="1577">
                  <c:v>86.205225240000004</c:v>
                </c:pt>
                <c:pt idx="1578">
                  <c:v>-75.744324829999996</c:v>
                </c:pt>
                <c:pt idx="1579">
                  <c:v>-71.582001969999993</c:v>
                </c:pt>
                <c:pt idx="1580">
                  <c:v>-84.706443429999993</c:v>
                </c:pt>
                <c:pt idx="1581">
                  <c:v>-88.014128479999997</c:v>
                </c:pt>
                <c:pt idx="1582">
                  <c:v>85.264881970000005</c:v>
                </c:pt>
                <c:pt idx="1583">
                  <c:v>80.353894429999997</c:v>
                </c:pt>
                <c:pt idx="1584">
                  <c:v>78.346723740000002</c:v>
                </c:pt>
                <c:pt idx="1585">
                  <c:v>-86.002727219999997</c:v>
                </c:pt>
                <c:pt idx="1586">
                  <c:v>-77.494504210000002</c:v>
                </c:pt>
                <c:pt idx="1587">
                  <c:v>-77.473721580000003</c:v>
                </c:pt>
                <c:pt idx="1588">
                  <c:v>-73.984689329999995</c:v>
                </c:pt>
                <c:pt idx="1589">
                  <c:v>-60.018585719999997</c:v>
                </c:pt>
                <c:pt idx="1590">
                  <c:v>-33.065756370000003</c:v>
                </c:pt>
                <c:pt idx="1591">
                  <c:v>-25.796201669999999</c:v>
                </c:pt>
                <c:pt idx="1592">
                  <c:v>-3.1563150090000001</c:v>
                </c:pt>
                <c:pt idx="1593">
                  <c:v>-13.003170300000001</c:v>
                </c:pt>
                <c:pt idx="1594">
                  <c:v>-9.2401424199999997</c:v>
                </c:pt>
                <c:pt idx="1595">
                  <c:v>-6.2792699509999998</c:v>
                </c:pt>
                <c:pt idx="1596">
                  <c:v>-10.084677109999999</c:v>
                </c:pt>
                <c:pt idx="1597">
                  <c:v>-14.28923565</c:v>
                </c:pt>
                <c:pt idx="1598">
                  <c:v>-9.4166634289999998</c:v>
                </c:pt>
                <c:pt idx="1599">
                  <c:v>-16.518592770000001</c:v>
                </c:pt>
                <c:pt idx="1600">
                  <c:v>-19.10033206</c:v>
                </c:pt>
                <c:pt idx="1601">
                  <c:v>-21.322403520000002</c:v>
                </c:pt>
                <c:pt idx="1602">
                  <c:v>-6.1392459089999996</c:v>
                </c:pt>
                <c:pt idx="1603">
                  <c:v>-14.00266772</c:v>
                </c:pt>
                <c:pt idx="1604">
                  <c:v>-21.51158508</c:v>
                </c:pt>
                <c:pt idx="1605">
                  <c:v>-11.116292769999999</c:v>
                </c:pt>
                <c:pt idx="1606">
                  <c:v>-13.49709532</c:v>
                </c:pt>
                <c:pt idx="1607">
                  <c:v>-21.385706639999999</c:v>
                </c:pt>
                <c:pt idx="1608">
                  <c:v>-15.0462583</c:v>
                </c:pt>
                <c:pt idx="1609">
                  <c:v>-62.891515929999997</c:v>
                </c:pt>
                <c:pt idx="1610">
                  <c:v>-79.178774410000003</c:v>
                </c:pt>
                <c:pt idx="1611">
                  <c:v>-85.400720250000006</c:v>
                </c:pt>
                <c:pt idx="1612">
                  <c:v>-87.852734060000003</c:v>
                </c:pt>
                <c:pt idx="1613">
                  <c:v>-82.717822600000005</c:v>
                </c:pt>
                <c:pt idx="1614">
                  <c:v>87.967606799999999</c:v>
                </c:pt>
                <c:pt idx="1615">
                  <c:v>77.248642340000004</c:v>
                </c:pt>
                <c:pt idx="1616">
                  <c:v>-82.891151289999996</c:v>
                </c:pt>
                <c:pt idx="1617">
                  <c:v>-84.276593169999998</c:v>
                </c:pt>
                <c:pt idx="1618">
                  <c:v>-85.164811479999997</c:v>
                </c:pt>
                <c:pt idx="1619">
                  <c:v>-83.403194780000007</c:v>
                </c:pt>
                <c:pt idx="1620">
                  <c:v>-78.495919049999998</c:v>
                </c:pt>
                <c:pt idx="1621">
                  <c:v>-74.884412440000006</c:v>
                </c:pt>
                <c:pt idx="1622">
                  <c:v>-86.971061899999995</c:v>
                </c:pt>
                <c:pt idx="1623">
                  <c:v>-88.125931949999995</c:v>
                </c:pt>
                <c:pt idx="1624">
                  <c:v>-69.667231090000001</c:v>
                </c:pt>
                <c:pt idx="1625">
                  <c:v>-65.32179155</c:v>
                </c:pt>
                <c:pt idx="1626">
                  <c:v>-68.410719069999999</c:v>
                </c:pt>
                <c:pt idx="1627">
                  <c:v>-68.815962450000001</c:v>
                </c:pt>
                <c:pt idx="1628">
                  <c:v>76.675863910000004</c:v>
                </c:pt>
                <c:pt idx="1629">
                  <c:v>85.660387940000007</c:v>
                </c:pt>
                <c:pt idx="1630">
                  <c:v>89.825079029999998</c:v>
                </c:pt>
                <c:pt idx="1631">
                  <c:v>-84.44211833</c:v>
                </c:pt>
                <c:pt idx="1632">
                  <c:v>-82.521441659999994</c:v>
                </c:pt>
                <c:pt idx="1633">
                  <c:v>-81.627101170000003</c:v>
                </c:pt>
                <c:pt idx="1634">
                  <c:v>-75.915310980000001</c:v>
                </c:pt>
                <c:pt idx="1635">
                  <c:v>-73.819012229999998</c:v>
                </c:pt>
                <c:pt idx="1636">
                  <c:v>-75.614861910000002</c:v>
                </c:pt>
                <c:pt idx="1637">
                  <c:v>-79.335556389999994</c:v>
                </c:pt>
                <c:pt idx="1638">
                  <c:v>-71.097841070000001</c:v>
                </c:pt>
                <c:pt idx="1639">
                  <c:v>-81.111788619999999</c:v>
                </c:pt>
                <c:pt idx="1640">
                  <c:v>-85.987613339999996</c:v>
                </c:pt>
                <c:pt idx="1641">
                  <c:v>-80.121868160000005</c:v>
                </c:pt>
                <c:pt idx="1642">
                  <c:v>-75.401052390000004</c:v>
                </c:pt>
                <c:pt idx="1643">
                  <c:v>-84.20753277</c:v>
                </c:pt>
                <c:pt idx="1644">
                  <c:v>81.290203180000006</c:v>
                </c:pt>
                <c:pt idx="1645">
                  <c:v>73.639168560000002</c:v>
                </c:pt>
                <c:pt idx="1646">
                  <c:v>74.263194310000003</c:v>
                </c:pt>
                <c:pt idx="1647">
                  <c:v>-69.427902399999994</c:v>
                </c:pt>
                <c:pt idx="1648">
                  <c:v>-60.923800229999998</c:v>
                </c:pt>
                <c:pt idx="1649">
                  <c:v>-60.886636299999999</c:v>
                </c:pt>
                <c:pt idx="1650">
                  <c:v>-50.308805049999997</c:v>
                </c:pt>
                <c:pt idx="1651">
                  <c:v>-63.953089679999998</c:v>
                </c:pt>
                <c:pt idx="1652">
                  <c:v>-65.766307449999999</c:v>
                </c:pt>
                <c:pt idx="1653">
                  <c:v>-67.568481039999995</c:v>
                </c:pt>
                <c:pt idx="1654">
                  <c:v>-73.941866739999995</c:v>
                </c:pt>
                <c:pt idx="1655">
                  <c:v>-78.567751400000006</c:v>
                </c:pt>
                <c:pt idx="1656">
                  <c:v>-79.014402439999998</c:v>
                </c:pt>
                <c:pt idx="1657">
                  <c:v>-82.116033610000002</c:v>
                </c:pt>
                <c:pt idx="1658">
                  <c:v>-79.918594819999996</c:v>
                </c:pt>
                <c:pt idx="1659">
                  <c:v>-88.204331240000002</c:v>
                </c:pt>
                <c:pt idx="1660">
                  <c:v>-84.963775589999997</c:v>
                </c:pt>
                <c:pt idx="1661">
                  <c:v>-85.768045490000006</c:v>
                </c:pt>
                <c:pt idx="1662">
                  <c:v>-85.875110370000002</c:v>
                </c:pt>
                <c:pt idx="1663">
                  <c:v>-88.267779680000004</c:v>
                </c:pt>
                <c:pt idx="1664">
                  <c:v>89.119006260000006</c:v>
                </c:pt>
                <c:pt idx="1665">
                  <c:v>-88.92196534</c:v>
                </c:pt>
                <c:pt idx="1666">
                  <c:v>64.550560680000004</c:v>
                </c:pt>
                <c:pt idx="1667">
                  <c:v>58.786617229999997</c:v>
                </c:pt>
                <c:pt idx="1668">
                  <c:v>62.239840610000002</c:v>
                </c:pt>
                <c:pt idx="1669">
                  <c:v>54.325287930000002</c:v>
                </c:pt>
                <c:pt idx="1670">
                  <c:v>40.973190440000003</c:v>
                </c:pt>
                <c:pt idx="1671">
                  <c:v>41.428529310000002</c:v>
                </c:pt>
                <c:pt idx="1672">
                  <c:v>48.779927649999998</c:v>
                </c:pt>
                <c:pt idx="1673">
                  <c:v>58.963596019999997</c:v>
                </c:pt>
                <c:pt idx="1674">
                  <c:v>81.398963910000006</c:v>
                </c:pt>
                <c:pt idx="1675">
                  <c:v>70.668971420000005</c:v>
                </c:pt>
                <c:pt idx="1676">
                  <c:v>78.02756789</c:v>
                </c:pt>
                <c:pt idx="1677">
                  <c:v>86.307514240000003</c:v>
                </c:pt>
                <c:pt idx="1678">
                  <c:v>-83.609195459999995</c:v>
                </c:pt>
                <c:pt idx="1679">
                  <c:v>-89.174917429999994</c:v>
                </c:pt>
                <c:pt idx="1680">
                  <c:v>82.725683500000002</c:v>
                </c:pt>
                <c:pt idx="1681">
                  <c:v>74.74783927</c:v>
                </c:pt>
                <c:pt idx="1682">
                  <c:v>71.444685109999995</c:v>
                </c:pt>
                <c:pt idx="1683">
                  <c:v>73.866163979999996</c:v>
                </c:pt>
                <c:pt idx="1684">
                  <c:v>68.186761200000007</c:v>
                </c:pt>
                <c:pt idx="1685">
                  <c:v>-85.797523060000003</c:v>
                </c:pt>
                <c:pt idx="1686">
                  <c:v>-80.675407419999999</c:v>
                </c:pt>
                <c:pt idx="1687">
                  <c:v>-84.157847320000002</c:v>
                </c:pt>
                <c:pt idx="1688">
                  <c:v>-81.545318300000005</c:v>
                </c:pt>
                <c:pt idx="1689">
                  <c:v>-87.159635780000002</c:v>
                </c:pt>
                <c:pt idx="1690">
                  <c:v>-84.826032720000001</c:v>
                </c:pt>
                <c:pt idx="1691">
                  <c:v>-78.241851319999995</c:v>
                </c:pt>
                <c:pt idx="1692">
                  <c:v>-73.750222609999994</c:v>
                </c:pt>
                <c:pt idx="1693">
                  <c:v>89.901557400000002</c:v>
                </c:pt>
                <c:pt idx="1694">
                  <c:v>-84.482533110000006</c:v>
                </c:pt>
                <c:pt idx="1695">
                  <c:v>69.616843309999993</c:v>
                </c:pt>
                <c:pt idx="1696">
                  <c:v>84.324518280000007</c:v>
                </c:pt>
                <c:pt idx="1697">
                  <c:v>88.821517220000004</c:v>
                </c:pt>
                <c:pt idx="1698">
                  <c:v>86.9090676</c:v>
                </c:pt>
                <c:pt idx="1699">
                  <c:v>-87.790014639999995</c:v>
                </c:pt>
                <c:pt idx="1700">
                  <c:v>69.462945090000005</c:v>
                </c:pt>
                <c:pt idx="1701">
                  <c:v>58.58046599</c:v>
                </c:pt>
                <c:pt idx="1702">
                  <c:v>67.085282289999995</c:v>
                </c:pt>
                <c:pt idx="1703">
                  <c:v>65.199605980000001</c:v>
                </c:pt>
                <c:pt idx="1704">
                  <c:v>71.17091087</c:v>
                </c:pt>
                <c:pt idx="1705">
                  <c:v>71.765153409999996</c:v>
                </c:pt>
                <c:pt idx="1706">
                  <c:v>66.565041140000005</c:v>
                </c:pt>
                <c:pt idx="1707">
                  <c:v>64.657749359999997</c:v>
                </c:pt>
                <c:pt idx="1708">
                  <c:v>66.062126860000006</c:v>
                </c:pt>
                <c:pt idx="1709">
                  <c:v>78.064549080000006</c:v>
                </c:pt>
                <c:pt idx="1710">
                  <c:v>80.672789870000003</c:v>
                </c:pt>
                <c:pt idx="1711">
                  <c:v>-81.086371080000006</c:v>
                </c:pt>
                <c:pt idx="1712">
                  <c:v>-73.507284839999997</c:v>
                </c:pt>
                <c:pt idx="1713">
                  <c:v>59.817139070000003</c:v>
                </c:pt>
                <c:pt idx="1714">
                  <c:v>73.209568829999995</c:v>
                </c:pt>
                <c:pt idx="1715">
                  <c:v>77.727803359999996</c:v>
                </c:pt>
                <c:pt idx="1716">
                  <c:v>-60.626235110000003</c:v>
                </c:pt>
                <c:pt idx="1717">
                  <c:v>-57.188609120000002</c:v>
                </c:pt>
                <c:pt idx="1718">
                  <c:v>-56.927605200000002</c:v>
                </c:pt>
                <c:pt idx="1719">
                  <c:v>-77.577587969999996</c:v>
                </c:pt>
                <c:pt idx="1720">
                  <c:v>-80.515751039999998</c:v>
                </c:pt>
                <c:pt idx="1721">
                  <c:v>-81.565212209999999</c:v>
                </c:pt>
                <c:pt idx="1722">
                  <c:v>-89.768880809999999</c:v>
                </c:pt>
                <c:pt idx="1723">
                  <c:v>87.81369608</c:v>
                </c:pt>
                <c:pt idx="1724">
                  <c:v>69.994139950000005</c:v>
                </c:pt>
                <c:pt idx="1725">
                  <c:v>78.109689299999999</c:v>
                </c:pt>
                <c:pt idx="1726">
                  <c:v>62.353802360000003</c:v>
                </c:pt>
                <c:pt idx="1727">
                  <c:v>81.590028989999993</c:v>
                </c:pt>
                <c:pt idx="1728">
                  <c:v>-74.684469309999997</c:v>
                </c:pt>
                <c:pt idx="1729">
                  <c:v>-65.318581379999998</c:v>
                </c:pt>
                <c:pt idx="1730">
                  <c:v>-58.185227840000003</c:v>
                </c:pt>
                <c:pt idx="1731">
                  <c:v>-59.021176019999999</c:v>
                </c:pt>
                <c:pt idx="1732">
                  <c:v>-68.284393120000004</c:v>
                </c:pt>
                <c:pt idx="1733">
                  <c:v>-69.347699730000002</c:v>
                </c:pt>
                <c:pt idx="1734">
                  <c:v>-78.988151239999993</c:v>
                </c:pt>
                <c:pt idx="1735">
                  <c:v>89.885359660000006</c:v>
                </c:pt>
                <c:pt idx="1736">
                  <c:v>-81.772512129999996</c:v>
                </c:pt>
                <c:pt idx="1737">
                  <c:v>-84.887845150000004</c:v>
                </c:pt>
                <c:pt idx="1738">
                  <c:v>89.678306180000007</c:v>
                </c:pt>
                <c:pt idx="1739">
                  <c:v>-88.483634019999997</c:v>
                </c:pt>
                <c:pt idx="1740">
                  <c:v>-88.858432199999996</c:v>
                </c:pt>
                <c:pt idx="1741">
                  <c:v>84.293817410000003</c:v>
                </c:pt>
                <c:pt idx="1742">
                  <c:v>84.521848550000001</c:v>
                </c:pt>
                <c:pt idx="1743">
                  <c:v>-88.944809210000003</c:v>
                </c:pt>
                <c:pt idx="1744">
                  <c:v>-88.975398249999998</c:v>
                </c:pt>
                <c:pt idx="1745">
                  <c:v>87.76763407</c:v>
                </c:pt>
                <c:pt idx="1746">
                  <c:v>-88.693574060000003</c:v>
                </c:pt>
                <c:pt idx="1747">
                  <c:v>-83.390390940000003</c:v>
                </c:pt>
                <c:pt idx="1748">
                  <c:v>85.506136900000001</c:v>
                </c:pt>
                <c:pt idx="1749">
                  <c:v>67.969844300000005</c:v>
                </c:pt>
                <c:pt idx="1750">
                  <c:v>73.747055919999994</c:v>
                </c:pt>
                <c:pt idx="1751">
                  <c:v>85.617213570000004</c:v>
                </c:pt>
                <c:pt idx="1752">
                  <c:v>-59.481313210000003</c:v>
                </c:pt>
                <c:pt idx="1753">
                  <c:v>-56.52203841</c:v>
                </c:pt>
                <c:pt idx="1754">
                  <c:v>-86.112614379999997</c:v>
                </c:pt>
                <c:pt idx="1755">
                  <c:v>-86.074816609999999</c:v>
                </c:pt>
                <c:pt idx="1756">
                  <c:v>-84.016068529999998</c:v>
                </c:pt>
                <c:pt idx="1757">
                  <c:v>-85.201516139999995</c:v>
                </c:pt>
                <c:pt idx="1758">
                  <c:v>-83.594271430000006</c:v>
                </c:pt>
                <c:pt idx="1759">
                  <c:v>-81.024534779999996</c:v>
                </c:pt>
                <c:pt idx="1760">
                  <c:v>-87.055045800000002</c:v>
                </c:pt>
                <c:pt idx="1761">
                  <c:v>-83.706921870000002</c:v>
                </c:pt>
                <c:pt idx="1762">
                  <c:v>-82.242289920000005</c:v>
                </c:pt>
                <c:pt idx="1763">
                  <c:v>-82.202269310000005</c:v>
                </c:pt>
                <c:pt idx="1764">
                  <c:v>-56.354169470000002</c:v>
                </c:pt>
                <c:pt idx="1765">
                  <c:v>-31.770169769999999</c:v>
                </c:pt>
                <c:pt idx="1766">
                  <c:v>-83.285287280000006</c:v>
                </c:pt>
                <c:pt idx="1767">
                  <c:v>-82.735163200000002</c:v>
                </c:pt>
                <c:pt idx="1768">
                  <c:v>-78.599879889999997</c:v>
                </c:pt>
                <c:pt idx="1769">
                  <c:v>-82.689881229999997</c:v>
                </c:pt>
                <c:pt idx="1770">
                  <c:v>-80.583995150000007</c:v>
                </c:pt>
                <c:pt idx="1771">
                  <c:v>89.894015940000003</c:v>
                </c:pt>
                <c:pt idx="1772">
                  <c:v>-83.935799900000006</c:v>
                </c:pt>
                <c:pt idx="1773">
                  <c:v>-80.922905299999996</c:v>
                </c:pt>
                <c:pt idx="1774">
                  <c:v>-75.680752859999998</c:v>
                </c:pt>
                <c:pt idx="1775">
                  <c:v>-66.76919633</c:v>
                </c:pt>
                <c:pt idx="1776">
                  <c:v>-49.948035930000003</c:v>
                </c:pt>
                <c:pt idx="1777">
                  <c:v>-29.04091292</c:v>
                </c:pt>
                <c:pt idx="1778">
                  <c:v>-25.353977539999999</c:v>
                </c:pt>
                <c:pt idx="1779">
                  <c:v>-75.257700549999996</c:v>
                </c:pt>
                <c:pt idx="1780">
                  <c:v>-69.91983845</c:v>
                </c:pt>
                <c:pt idx="1781">
                  <c:v>-73.846383459999998</c:v>
                </c:pt>
                <c:pt idx="1782">
                  <c:v>-78.052148239999994</c:v>
                </c:pt>
                <c:pt idx="1783">
                  <c:v>76.188702610000007</c:v>
                </c:pt>
                <c:pt idx="1784">
                  <c:v>53.360278600000001</c:v>
                </c:pt>
                <c:pt idx="1785">
                  <c:v>65.69892213</c:v>
                </c:pt>
                <c:pt idx="1786">
                  <c:v>71.132855680000006</c:v>
                </c:pt>
                <c:pt idx="1787">
                  <c:v>80.36152482</c:v>
                </c:pt>
                <c:pt idx="1788">
                  <c:v>82.698807630000005</c:v>
                </c:pt>
                <c:pt idx="1789">
                  <c:v>82.328585230000002</c:v>
                </c:pt>
                <c:pt idx="1790">
                  <c:v>78.089294620000004</c:v>
                </c:pt>
                <c:pt idx="1791">
                  <c:v>68.852300270000001</c:v>
                </c:pt>
                <c:pt idx="1792">
                  <c:v>60.881089060000001</c:v>
                </c:pt>
                <c:pt idx="1793">
                  <c:v>62.686642130000003</c:v>
                </c:pt>
                <c:pt idx="1794">
                  <c:v>63.335007429999997</c:v>
                </c:pt>
                <c:pt idx="1795">
                  <c:v>79.458729730000002</c:v>
                </c:pt>
                <c:pt idx="1796">
                  <c:v>-88.272157440000001</c:v>
                </c:pt>
                <c:pt idx="1797">
                  <c:v>-85.759369730000003</c:v>
                </c:pt>
                <c:pt idx="1798">
                  <c:v>-86.392316429999994</c:v>
                </c:pt>
                <c:pt idx="1799">
                  <c:v>-83.787279459999993</c:v>
                </c:pt>
                <c:pt idx="1800">
                  <c:v>-59.60395802</c:v>
                </c:pt>
                <c:pt idx="1801">
                  <c:v>-70.758187410000005</c:v>
                </c:pt>
                <c:pt idx="1802">
                  <c:v>-58.130324989999998</c:v>
                </c:pt>
                <c:pt idx="1803">
                  <c:v>-68.438377700000004</c:v>
                </c:pt>
                <c:pt idx="1804">
                  <c:v>-76.741519589999996</c:v>
                </c:pt>
                <c:pt idx="1805">
                  <c:v>89.959816349999997</c:v>
                </c:pt>
                <c:pt idx="1806">
                  <c:v>79.783695739999999</c:v>
                </c:pt>
                <c:pt idx="1807">
                  <c:v>83.210288570000003</c:v>
                </c:pt>
                <c:pt idx="1808">
                  <c:v>76.146955169999998</c:v>
                </c:pt>
                <c:pt idx="1809">
                  <c:v>55.404359790000001</c:v>
                </c:pt>
                <c:pt idx="1810">
                  <c:v>68.017742229999996</c:v>
                </c:pt>
                <c:pt idx="1811">
                  <c:v>-82.195200130000003</c:v>
                </c:pt>
                <c:pt idx="1812">
                  <c:v>-83.133033240000003</c:v>
                </c:pt>
                <c:pt idx="1813">
                  <c:v>69.939143299999998</c:v>
                </c:pt>
                <c:pt idx="1814">
                  <c:v>64.815921900000006</c:v>
                </c:pt>
                <c:pt idx="1815">
                  <c:v>75.413344649999999</c:v>
                </c:pt>
                <c:pt idx="1816">
                  <c:v>83.938893179999994</c:v>
                </c:pt>
                <c:pt idx="1817">
                  <c:v>-86.358028110000006</c:v>
                </c:pt>
                <c:pt idx="1818">
                  <c:v>-82.187744140000007</c:v>
                </c:pt>
                <c:pt idx="1819">
                  <c:v>-87.839639009999999</c:v>
                </c:pt>
                <c:pt idx="1820">
                  <c:v>-82.730790900000002</c:v>
                </c:pt>
                <c:pt idx="1821">
                  <c:v>-88.482584880000005</c:v>
                </c:pt>
                <c:pt idx="1822">
                  <c:v>89.046937029999995</c:v>
                </c:pt>
                <c:pt idx="1823">
                  <c:v>75.778779189999995</c:v>
                </c:pt>
                <c:pt idx="1824">
                  <c:v>68.843393719999995</c:v>
                </c:pt>
                <c:pt idx="1825">
                  <c:v>62.881819059999998</c:v>
                </c:pt>
                <c:pt idx="1826">
                  <c:v>60.391511280000003</c:v>
                </c:pt>
                <c:pt idx="1827">
                  <c:v>59.004850390000001</c:v>
                </c:pt>
                <c:pt idx="1828">
                  <c:v>61.720607309999998</c:v>
                </c:pt>
                <c:pt idx="1829">
                  <c:v>71.191473630000004</c:v>
                </c:pt>
                <c:pt idx="1830">
                  <c:v>-85.626137990000004</c:v>
                </c:pt>
                <c:pt idx="1831">
                  <c:v>-81.202950869999995</c:v>
                </c:pt>
                <c:pt idx="1832">
                  <c:v>-87.564909479999997</c:v>
                </c:pt>
                <c:pt idx="1833">
                  <c:v>-80.910060049999998</c:v>
                </c:pt>
                <c:pt idx="1834">
                  <c:v>-74.185227859999998</c:v>
                </c:pt>
                <c:pt idx="1835">
                  <c:v>-80.396656440000001</c:v>
                </c:pt>
                <c:pt idx="1836">
                  <c:v>-79.724036499999997</c:v>
                </c:pt>
                <c:pt idx="1837">
                  <c:v>-81.601693879999999</c:v>
                </c:pt>
                <c:pt idx="1838">
                  <c:v>-83.343829220000003</c:v>
                </c:pt>
                <c:pt idx="1839">
                  <c:v>-75.672331270000001</c:v>
                </c:pt>
                <c:pt idx="1840">
                  <c:v>-80.464322710000005</c:v>
                </c:pt>
                <c:pt idx="1841">
                  <c:v>-58.568009770000003</c:v>
                </c:pt>
                <c:pt idx="1842">
                  <c:v>-58.978574500000001</c:v>
                </c:pt>
                <c:pt idx="1843">
                  <c:v>-58.33462128</c:v>
                </c:pt>
                <c:pt idx="1844">
                  <c:v>-21.801186420000001</c:v>
                </c:pt>
                <c:pt idx="1845">
                  <c:v>-54.607858589999999</c:v>
                </c:pt>
                <c:pt idx="1846">
                  <c:v>-58.552180059999998</c:v>
                </c:pt>
                <c:pt idx="1847">
                  <c:v>-73.419532770000004</c:v>
                </c:pt>
                <c:pt idx="1848">
                  <c:v>-83.278168359999995</c:v>
                </c:pt>
                <c:pt idx="1849">
                  <c:v>89.438432199999994</c:v>
                </c:pt>
                <c:pt idx="1850">
                  <c:v>85.626977859999997</c:v>
                </c:pt>
                <c:pt idx="1851">
                  <c:v>84.759616019999996</c:v>
                </c:pt>
                <c:pt idx="1852">
                  <c:v>-76.115404609999999</c:v>
                </c:pt>
                <c:pt idx="1853">
                  <c:v>-71.641497470000004</c:v>
                </c:pt>
                <c:pt idx="1854">
                  <c:v>-66.74559343</c:v>
                </c:pt>
                <c:pt idx="1855">
                  <c:v>-73.28620549</c:v>
                </c:pt>
                <c:pt idx="1856">
                  <c:v>-78.574896269999996</c:v>
                </c:pt>
                <c:pt idx="1857">
                  <c:v>-85.260599619999994</c:v>
                </c:pt>
                <c:pt idx="1858">
                  <c:v>-85.407295180000006</c:v>
                </c:pt>
                <c:pt idx="1859">
                  <c:v>85.738340879999996</c:v>
                </c:pt>
                <c:pt idx="1860">
                  <c:v>83.273326960000006</c:v>
                </c:pt>
                <c:pt idx="1861">
                  <c:v>72.878063710000006</c:v>
                </c:pt>
                <c:pt idx="1862">
                  <c:v>66.935101189999997</c:v>
                </c:pt>
                <c:pt idx="1863">
                  <c:v>64.168195479999994</c:v>
                </c:pt>
                <c:pt idx="1864">
                  <c:v>50.743845989999997</c:v>
                </c:pt>
                <c:pt idx="1865">
                  <c:v>60.303280770000001</c:v>
                </c:pt>
                <c:pt idx="1866">
                  <c:v>67.578734319999995</c:v>
                </c:pt>
                <c:pt idx="1867">
                  <c:v>75.318021869999995</c:v>
                </c:pt>
                <c:pt idx="1868">
                  <c:v>70.552683250000001</c:v>
                </c:pt>
                <c:pt idx="1869">
                  <c:v>67.865033580000002</c:v>
                </c:pt>
                <c:pt idx="1870">
                  <c:v>67.231144420000007</c:v>
                </c:pt>
                <c:pt idx="1871">
                  <c:v>73.518172469999996</c:v>
                </c:pt>
                <c:pt idx="1872">
                  <c:v>84.001052470000005</c:v>
                </c:pt>
                <c:pt idx="1873">
                  <c:v>-84.364471929999993</c:v>
                </c:pt>
                <c:pt idx="1874">
                  <c:v>-78.182638479999994</c:v>
                </c:pt>
                <c:pt idx="1875">
                  <c:v>-66.109356129999995</c:v>
                </c:pt>
                <c:pt idx="1876">
                  <c:v>-67.390935290000002</c:v>
                </c:pt>
                <c:pt idx="1877">
                  <c:v>-70.056737940000005</c:v>
                </c:pt>
                <c:pt idx="1878">
                  <c:v>-67.018678379999997</c:v>
                </c:pt>
                <c:pt idx="1879">
                  <c:v>-85.624979150000001</c:v>
                </c:pt>
                <c:pt idx="1880">
                  <c:v>-82.816261890000007</c:v>
                </c:pt>
                <c:pt idx="1881">
                  <c:v>-83.400471859999996</c:v>
                </c:pt>
                <c:pt idx="1882">
                  <c:v>88.159657749999994</c:v>
                </c:pt>
                <c:pt idx="1883">
                  <c:v>-83.674880790000003</c:v>
                </c:pt>
                <c:pt idx="1884">
                  <c:v>87.489397879999999</c:v>
                </c:pt>
                <c:pt idx="1885">
                  <c:v>69.495228100000006</c:v>
                </c:pt>
                <c:pt idx="1886">
                  <c:v>83.033545910000001</c:v>
                </c:pt>
                <c:pt idx="1887">
                  <c:v>-75.223243220000001</c:v>
                </c:pt>
                <c:pt idx="1888">
                  <c:v>-73.650648180000005</c:v>
                </c:pt>
                <c:pt idx="1889">
                  <c:v>-79.858972690000002</c:v>
                </c:pt>
                <c:pt idx="1890">
                  <c:v>-76.852357150000003</c:v>
                </c:pt>
                <c:pt idx="1891">
                  <c:v>75.475961870000006</c:v>
                </c:pt>
                <c:pt idx="1892">
                  <c:v>66.532417749999993</c:v>
                </c:pt>
                <c:pt idx="1893">
                  <c:v>76.483150879999997</c:v>
                </c:pt>
                <c:pt idx="1894">
                  <c:v>66.293084039999997</c:v>
                </c:pt>
                <c:pt idx="1895">
                  <c:v>58.073468499999997</c:v>
                </c:pt>
                <c:pt idx="1896">
                  <c:v>75.220199230000006</c:v>
                </c:pt>
                <c:pt idx="1897">
                  <c:v>89.284116470000001</c:v>
                </c:pt>
                <c:pt idx="1898">
                  <c:v>-76.237532130000005</c:v>
                </c:pt>
                <c:pt idx="1899">
                  <c:v>-72.343040860000002</c:v>
                </c:pt>
                <c:pt idx="1900">
                  <c:v>-78.710353729999994</c:v>
                </c:pt>
                <c:pt idx="1901">
                  <c:v>84.123556739999998</c:v>
                </c:pt>
                <c:pt idx="1902">
                  <c:v>84.056941230000007</c:v>
                </c:pt>
                <c:pt idx="1903">
                  <c:v>80.111450349999998</c:v>
                </c:pt>
                <c:pt idx="1904">
                  <c:v>87.835594259999993</c:v>
                </c:pt>
                <c:pt idx="1905">
                  <c:v>-88.628513920000003</c:v>
                </c:pt>
                <c:pt idx="1906">
                  <c:v>-86.832676649999996</c:v>
                </c:pt>
                <c:pt idx="1907">
                  <c:v>-87.111644609999999</c:v>
                </c:pt>
                <c:pt idx="1908">
                  <c:v>-63.483712959999998</c:v>
                </c:pt>
                <c:pt idx="1909">
                  <c:v>-61.355347909999999</c:v>
                </c:pt>
                <c:pt idx="1910">
                  <c:v>-61.652093170000001</c:v>
                </c:pt>
                <c:pt idx="1911">
                  <c:v>-60.173682079999999</c:v>
                </c:pt>
                <c:pt idx="1912">
                  <c:v>-69.349423529999996</c:v>
                </c:pt>
                <c:pt idx="1913">
                  <c:v>86.98576104</c:v>
                </c:pt>
                <c:pt idx="1914">
                  <c:v>72.513684100000006</c:v>
                </c:pt>
                <c:pt idx="1915">
                  <c:v>84.240897189999998</c:v>
                </c:pt>
                <c:pt idx="1916">
                  <c:v>76.338620770000006</c:v>
                </c:pt>
                <c:pt idx="1917">
                  <c:v>85.268377639999997</c:v>
                </c:pt>
                <c:pt idx="1918">
                  <c:v>87.818901999999994</c:v>
                </c:pt>
                <c:pt idx="1919">
                  <c:v>83.347579820000007</c:v>
                </c:pt>
                <c:pt idx="1920">
                  <c:v>70.194352679999994</c:v>
                </c:pt>
                <c:pt idx="1921">
                  <c:v>74.658743569999999</c:v>
                </c:pt>
                <c:pt idx="1922">
                  <c:v>80.813984730000001</c:v>
                </c:pt>
                <c:pt idx="1923">
                  <c:v>-89.488871639999999</c:v>
                </c:pt>
                <c:pt idx="1924">
                  <c:v>-89.191363710000005</c:v>
                </c:pt>
                <c:pt idx="1925">
                  <c:v>-87.456114720000002</c:v>
                </c:pt>
                <c:pt idx="1926">
                  <c:v>87.203348849999998</c:v>
                </c:pt>
                <c:pt idx="1927">
                  <c:v>-84.940498500000004</c:v>
                </c:pt>
                <c:pt idx="1928">
                  <c:v>-89.61485476</c:v>
                </c:pt>
                <c:pt idx="1929">
                  <c:v>88.976817400000002</c:v>
                </c:pt>
                <c:pt idx="1930">
                  <c:v>68.818263459999997</c:v>
                </c:pt>
                <c:pt idx="1931">
                  <c:v>64.132121389999995</c:v>
                </c:pt>
                <c:pt idx="1932">
                  <c:v>-86.930639709999994</c:v>
                </c:pt>
                <c:pt idx="1933">
                  <c:v>85.241776569999999</c:v>
                </c:pt>
                <c:pt idx="1934">
                  <c:v>65.473579130000005</c:v>
                </c:pt>
                <c:pt idx="1935">
                  <c:v>76.544786959999996</c:v>
                </c:pt>
                <c:pt idx="1936">
                  <c:v>57.80161176</c:v>
                </c:pt>
                <c:pt idx="1937">
                  <c:v>49.859461549999999</c:v>
                </c:pt>
                <c:pt idx="1938">
                  <c:v>56.771072009999997</c:v>
                </c:pt>
                <c:pt idx="1939">
                  <c:v>65.87609071</c:v>
                </c:pt>
                <c:pt idx="1940">
                  <c:v>61.26835707</c:v>
                </c:pt>
                <c:pt idx="1941">
                  <c:v>60.028349650000003</c:v>
                </c:pt>
                <c:pt idx="1942">
                  <c:v>66.355454690000002</c:v>
                </c:pt>
                <c:pt idx="1943">
                  <c:v>69.159060310000001</c:v>
                </c:pt>
                <c:pt idx="1944">
                  <c:v>65.573016490000001</c:v>
                </c:pt>
                <c:pt idx="1945">
                  <c:v>69.588251709999994</c:v>
                </c:pt>
                <c:pt idx="1946">
                  <c:v>69.615047160000003</c:v>
                </c:pt>
                <c:pt idx="1947">
                  <c:v>70.766187909999999</c:v>
                </c:pt>
                <c:pt idx="1948">
                  <c:v>71.350900409999994</c:v>
                </c:pt>
                <c:pt idx="1949">
                  <c:v>68.477053749999996</c:v>
                </c:pt>
                <c:pt idx="1950">
                  <c:v>80.552459299999995</c:v>
                </c:pt>
                <c:pt idx="1951">
                  <c:v>-89.100133819999996</c:v>
                </c:pt>
                <c:pt idx="1952">
                  <c:v>-83.035969620000003</c:v>
                </c:pt>
                <c:pt idx="1953">
                  <c:v>78.466370260000005</c:v>
                </c:pt>
                <c:pt idx="1954">
                  <c:v>69.824192609999997</c:v>
                </c:pt>
                <c:pt idx="1955">
                  <c:v>79.00027292</c:v>
                </c:pt>
                <c:pt idx="1956">
                  <c:v>-88.422776089999999</c:v>
                </c:pt>
                <c:pt idx="1957">
                  <c:v>89.881969159999997</c:v>
                </c:pt>
                <c:pt idx="1958">
                  <c:v>84.694389959999995</c:v>
                </c:pt>
                <c:pt idx="1959">
                  <c:v>67.651975680000007</c:v>
                </c:pt>
                <c:pt idx="1960">
                  <c:v>60.639205650000001</c:v>
                </c:pt>
                <c:pt idx="1961">
                  <c:v>60.559098349999999</c:v>
                </c:pt>
                <c:pt idx="1962">
                  <c:v>65.658849489999994</c:v>
                </c:pt>
                <c:pt idx="1963">
                  <c:v>86.868144209999997</c:v>
                </c:pt>
                <c:pt idx="1964">
                  <c:v>-89.033360500000001</c:v>
                </c:pt>
                <c:pt idx="1965">
                  <c:v>-75.096795319999998</c:v>
                </c:pt>
                <c:pt idx="1966">
                  <c:v>-85.440151639999996</c:v>
                </c:pt>
                <c:pt idx="1967">
                  <c:v>-86.090607790000007</c:v>
                </c:pt>
                <c:pt idx="1968">
                  <c:v>-83.67021982</c:v>
                </c:pt>
                <c:pt idx="1969">
                  <c:v>-89.694276759999994</c:v>
                </c:pt>
                <c:pt idx="1970">
                  <c:v>89.284128530000004</c:v>
                </c:pt>
                <c:pt idx="1971">
                  <c:v>-84.294265550000006</c:v>
                </c:pt>
                <c:pt idx="1972">
                  <c:v>-82.688882340000006</c:v>
                </c:pt>
                <c:pt idx="1973">
                  <c:v>-88.962929829999993</c:v>
                </c:pt>
                <c:pt idx="1974">
                  <c:v>70.119482550000001</c:v>
                </c:pt>
                <c:pt idx="1975">
                  <c:v>-88.305436830000005</c:v>
                </c:pt>
                <c:pt idx="1976">
                  <c:v>-80.197646140000003</c:v>
                </c:pt>
                <c:pt idx="1977">
                  <c:v>-82.288456580000002</c:v>
                </c:pt>
                <c:pt idx="1978">
                  <c:v>-80.060527460000003</c:v>
                </c:pt>
                <c:pt idx="1979">
                  <c:v>-69.843807819999995</c:v>
                </c:pt>
                <c:pt idx="1980">
                  <c:v>-63.512522250000004</c:v>
                </c:pt>
                <c:pt idx="1981">
                  <c:v>-69.242427329999998</c:v>
                </c:pt>
                <c:pt idx="1982">
                  <c:v>-69.220798889999998</c:v>
                </c:pt>
                <c:pt idx="1983">
                  <c:v>-83.706355509999995</c:v>
                </c:pt>
                <c:pt idx="1984">
                  <c:v>-87.381707719999994</c:v>
                </c:pt>
                <c:pt idx="1985">
                  <c:v>-83.161041929999996</c:v>
                </c:pt>
                <c:pt idx="1986">
                  <c:v>-84.341195200000001</c:v>
                </c:pt>
                <c:pt idx="1987">
                  <c:v>-82.564618039999999</c:v>
                </c:pt>
                <c:pt idx="1988">
                  <c:v>-83.14935998</c:v>
                </c:pt>
                <c:pt idx="1989">
                  <c:v>89.569328119999994</c:v>
                </c:pt>
                <c:pt idx="1990">
                  <c:v>-88.77926334</c:v>
                </c:pt>
                <c:pt idx="1991">
                  <c:v>-82.125389499999997</c:v>
                </c:pt>
                <c:pt idx="1992">
                  <c:v>-82.839588550000002</c:v>
                </c:pt>
                <c:pt idx="1993">
                  <c:v>-82.121263479999996</c:v>
                </c:pt>
                <c:pt idx="1994">
                  <c:v>-76.884306550000005</c:v>
                </c:pt>
                <c:pt idx="1995">
                  <c:v>-69.622359540000005</c:v>
                </c:pt>
                <c:pt idx="1996">
                  <c:v>-67.022532659999996</c:v>
                </c:pt>
                <c:pt idx="1997">
                  <c:v>-89.43701283</c:v>
                </c:pt>
                <c:pt idx="1998">
                  <c:v>-89.279874169999999</c:v>
                </c:pt>
                <c:pt idx="1999">
                  <c:v>-82.791204219999997</c:v>
                </c:pt>
                <c:pt idx="2000">
                  <c:v>-84.908348590000003</c:v>
                </c:pt>
                <c:pt idx="2001">
                  <c:v>-84.23165813</c:v>
                </c:pt>
                <c:pt idx="2002">
                  <c:v>-82.87540525</c:v>
                </c:pt>
                <c:pt idx="2003">
                  <c:v>-82.081525330000005</c:v>
                </c:pt>
                <c:pt idx="2004">
                  <c:v>-61.028504130000002</c:v>
                </c:pt>
                <c:pt idx="2005">
                  <c:v>-60.914487370000003</c:v>
                </c:pt>
                <c:pt idx="2006">
                  <c:v>-64.151172290000005</c:v>
                </c:pt>
                <c:pt idx="2007">
                  <c:v>-57.242843190000002</c:v>
                </c:pt>
                <c:pt idx="2008">
                  <c:v>-64.21367644</c:v>
                </c:pt>
                <c:pt idx="2009">
                  <c:v>-60.833647569999997</c:v>
                </c:pt>
                <c:pt idx="2010">
                  <c:v>-59.224424509999999</c:v>
                </c:pt>
                <c:pt idx="2011">
                  <c:v>-88.491097030000006</c:v>
                </c:pt>
                <c:pt idx="2012">
                  <c:v>-85.255752180000002</c:v>
                </c:pt>
                <c:pt idx="2013">
                  <c:v>74.491751179999994</c:v>
                </c:pt>
                <c:pt idx="2014">
                  <c:v>83.416405100000006</c:v>
                </c:pt>
                <c:pt idx="2015">
                  <c:v>63.06943716</c:v>
                </c:pt>
                <c:pt idx="2016">
                  <c:v>58.70057018</c:v>
                </c:pt>
                <c:pt idx="2017">
                  <c:v>62.987462360000002</c:v>
                </c:pt>
                <c:pt idx="2018">
                  <c:v>47.835846580000002</c:v>
                </c:pt>
                <c:pt idx="2019">
                  <c:v>39.447091479999997</c:v>
                </c:pt>
                <c:pt idx="2020">
                  <c:v>36.291789029999997</c:v>
                </c:pt>
                <c:pt idx="2021">
                  <c:v>40.785328669999998</c:v>
                </c:pt>
                <c:pt idx="2022">
                  <c:v>46.965011529999998</c:v>
                </c:pt>
                <c:pt idx="2023">
                  <c:v>81.03597259</c:v>
                </c:pt>
                <c:pt idx="2024">
                  <c:v>-77.628607849999995</c:v>
                </c:pt>
                <c:pt idx="2025">
                  <c:v>-71.988268899999994</c:v>
                </c:pt>
                <c:pt idx="2026">
                  <c:v>88.184126129999996</c:v>
                </c:pt>
                <c:pt idx="2027">
                  <c:v>76.152427119999999</c:v>
                </c:pt>
                <c:pt idx="2028">
                  <c:v>79.304524069999999</c:v>
                </c:pt>
                <c:pt idx="2029">
                  <c:v>65.968246399999998</c:v>
                </c:pt>
                <c:pt idx="2030">
                  <c:v>65.131415959999998</c:v>
                </c:pt>
                <c:pt idx="2031">
                  <c:v>61.054586860000001</c:v>
                </c:pt>
                <c:pt idx="2032">
                  <c:v>-88.019844359999993</c:v>
                </c:pt>
                <c:pt idx="2033">
                  <c:v>-82.797578900000005</c:v>
                </c:pt>
                <c:pt idx="2034">
                  <c:v>-87.113651919999995</c:v>
                </c:pt>
                <c:pt idx="2035">
                  <c:v>-86.831677189999994</c:v>
                </c:pt>
                <c:pt idx="2036">
                  <c:v>87.24633163</c:v>
                </c:pt>
                <c:pt idx="2037">
                  <c:v>82.608439700000005</c:v>
                </c:pt>
                <c:pt idx="2038">
                  <c:v>86.40054877</c:v>
                </c:pt>
                <c:pt idx="2039">
                  <c:v>-84.507055410000007</c:v>
                </c:pt>
                <c:pt idx="2040">
                  <c:v>-81.827052530000003</c:v>
                </c:pt>
                <c:pt idx="2041">
                  <c:v>-86.541153710000003</c:v>
                </c:pt>
                <c:pt idx="2042">
                  <c:v>-82.957922420000003</c:v>
                </c:pt>
                <c:pt idx="2043">
                  <c:v>88.349130200000005</c:v>
                </c:pt>
                <c:pt idx="2044">
                  <c:v>62.245861869999999</c:v>
                </c:pt>
                <c:pt idx="2045">
                  <c:v>64.260708609999995</c:v>
                </c:pt>
                <c:pt idx="2046">
                  <c:v>-82.162375690000005</c:v>
                </c:pt>
                <c:pt idx="2047">
                  <c:v>-86.958801890000004</c:v>
                </c:pt>
                <c:pt idx="2048">
                  <c:v>-88.457852599999995</c:v>
                </c:pt>
                <c:pt idx="2049">
                  <c:v>-80.783224899999993</c:v>
                </c:pt>
                <c:pt idx="2050">
                  <c:v>-81.544728030000002</c:v>
                </c:pt>
                <c:pt idx="2051">
                  <c:v>-83.439044460000005</c:v>
                </c:pt>
                <c:pt idx="2052">
                  <c:v>89.987962530000004</c:v>
                </c:pt>
                <c:pt idx="2053">
                  <c:v>-89.753925949999996</c:v>
                </c:pt>
                <c:pt idx="2054">
                  <c:v>-83.303068730000007</c:v>
                </c:pt>
                <c:pt idx="2055">
                  <c:v>-81.511926320000001</c:v>
                </c:pt>
                <c:pt idx="2056">
                  <c:v>-89.322142349999993</c:v>
                </c:pt>
                <c:pt idx="2057">
                  <c:v>81.165323319999999</c:v>
                </c:pt>
                <c:pt idx="2058">
                  <c:v>71.756937620000002</c:v>
                </c:pt>
                <c:pt idx="2059">
                  <c:v>66.529166919999994</c:v>
                </c:pt>
                <c:pt idx="2060">
                  <c:v>64.185283679999998</c:v>
                </c:pt>
                <c:pt idx="2061">
                  <c:v>81.118163249999995</c:v>
                </c:pt>
                <c:pt idx="2062">
                  <c:v>75.930806579999995</c:v>
                </c:pt>
                <c:pt idx="2063">
                  <c:v>75.478651459999995</c:v>
                </c:pt>
                <c:pt idx="2064">
                  <c:v>76.156019479999998</c:v>
                </c:pt>
                <c:pt idx="2065">
                  <c:v>79.008033609999998</c:v>
                </c:pt>
                <c:pt idx="2066">
                  <c:v>85.26726979</c:v>
                </c:pt>
                <c:pt idx="2067">
                  <c:v>-88.490335119999997</c:v>
                </c:pt>
                <c:pt idx="2068">
                  <c:v>-84.968437710000003</c:v>
                </c:pt>
                <c:pt idx="2069">
                  <c:v>-78.159792139999993</c:v>
                </c:pt>
                <c:pt idx="2070">
                  <c:v>-83.052486369999997</c:v>
                </c:pt>
                <c:pt idx="2071">
                  <c:v>-83.551867299999998</c:v>
                </c:pt>
                <c:pt idx="2072">
                  <c:v>-80.712057520000002</c:v>
                </c:pt>
                <c:pt idx="2073">
                  <c:v>-81.582845370000001</c:v>
                </c:pt>
                <c:pt idx="2074">
                  <c:v>-72.606642219999998</c:v>
                </c:pt>
                <c:pt idx="2075">
                  <c:v>-80.576362509999996</c:v>
                </c:pt>
                <c:pt idx="2076">
                  <c:v>-82.012170810000001</c:v>
                </c:pt>
                <c:pt idx="2077">
                  <c:v>-81.495694470000004</c:v>
                </c:pt>
                <c:pt idx="2078">
                  <c:v>-73.972288160000005</c:v>
                </c:pt>
                <c:pt idx="2079">
                  <c:v>-75.386952969999996</c:v>
                </c:pt>
                <c:pt idx="2080">
                  <c:v>87.974851000000001</c:v>
                </c:pt>
                <c:pt idx="2081">
                  <c:v>-48.90326598</c:v>
                </c:pt>
                <c:pt idx="2082">
                  <c:v>-34.922885569999998</c:v>
                </c:pt>
                <c:pt idx="2083">
                  <c:v>-74.849910080000001</c:v>
                </c:pt>
                <c:pt idx="2084">
                  <c:v>-77.621273380000005</c:v>
                </c:pt>
                <c:pt idx="2085">
                  <c:v>-79.145873480000006</c:v>
                </c:pt>
                <c:pt idx="2086">
                  <c:v>-84.833561540000005</c:v>
                </c:pt>
                <c:pt idx="2087">
                  <c:v>81.228203449999995</c:v>
                </c:pt>
                <c:pt idx="2088">
                  <c:v>69.815534040000003</c:v>
                </c:pt>
                <c:pt idx="2089">
                  <c:v>67.92176997</c:v>
                </c:pt>
                <c:pt idx="2090">
                  <c:v>65.149508760000003</c:v>
                </c:pt>
                <c:pt idx="2091">
                  <c:v>75.746319279999994</c:v>
                </c:pt>
                <c:pt idx="2092">
                  <c:v>-84.349198759999993</c:v>
                </c:pt>
                <c:pt idx="2093">
                  <c:v>-88.762620830000003</c:v>
                </c:pt>
                <c:pt idx="2094">
                  <c:v>89.069675369999999</c:v>
                </c:pt>
                <c:pt idx="2095">
                  <c:v>-79.309355229999994</c:v>
                </c:pt>
                <c:pt idx="2096">
                  <c:v>-81.531861550000002</c:v>
                </c:pt>
                <c:pt idx="2097">
                  <c:v>-81.514619069999995</c:v>
                </c:pt>
                <c:pt idx="2098">
                  <c:v>-80.038056789999999</c:v>
                </c:pt>
                <c:pt idx="2099">
                  <c:v>-83.503773600000002</c:v>
                </c:pt>
                <c:pt idx="2100">
                  <c:v>-82.771473259999993</c:v>
                </c:pt>
                <c:pt idx="2101">
                  <c:v>89.84015239</c:v>
                </c:pt>
                <c:pt idx="2102">
                  <c:v>-89.845985979999995</c:v>
                </c:pt>
                <c:pt idx="2103">
                  <c:v>-83.45880803</c:v>
                </c:pt>
                <c:pt idx="2104">
                  <c:v>-85.459776090000005</c:v>
                </c:pt>
                <c:pt idx="2105">
                  <c:v>-81.11214631</c:v>
                </c:pt>
                <c:pt idx="2106">
                  <c:v>-78.205711539999996</c:v>
                </c:pt>
                <c:pt idx="2107">
                  <c:v>-81.752986969999995</c:v>
                </c:pt>
                <c:pt idx="2108">
                  <c:v>-81.877560930000001</c:v>
                </c:pt>
                <c:pt idx="2109">
                  <c:v>-82.610896199999999</c:v>
                </c:pt>
                <c:pt idx="2110">
                  <c:v>-82.847550729999995</c:v>
                </c:pt>
                <c:pt idx="2111">
                  <c:v>-84.970972770000003</c:v>
                </c:pt>
                <c:pt idx="2112">
                  <c:v>-89.148379489999996</c:v>
                </c:pt>
                <c:pt idx="2113">
                  <c:v>81.242647129999995</c:v>
                </c:pt>
                <c:pt idx="2114">
                  <c:v>73.682779449999998</c:v>
                </c:pt>
                <c:pt idx="2115">
                  <c:v>76.453464089999997</c:v>
                </c:pt>
                <c:pt idx="2116">
                  <c:v>75.676816540000004</c:v>
                </c:pt>
                <c:pt idx="2117">
                  <c:v>-84.353323110000005</c:v>
                </c:pt>
                <c:pt idx="2118">
                  <c:v>-86.639629499999998</c:v>
                </c:pt>
                <c:pt idx="2119">
                  <c:v>-86.882808969999999</c:v>
                </c:pt>
                <c:pt idx="2120">
                  <c:v>-87.384052479999994</c:v>
                </c:pt>
                <c:pt idx="2121">
                  <c:v>-82.144441130000004</c:v>
                </c:pt>
                <c:pt idx="2122">
                  <c:v>80.009393979999999</c:v>
                </c:pt>
                <c:pt idx="2123">
                  <c:v>72.838227419999996</c:v>
                </c:pt>
                <c:pt idx="2124">
                  <c:v>88.777272740000001</c:v>
                </c:pt>
                <c:pt idx="2125">
                  <c:v>-87.020257709999996</c:v>
                </c:pt>
                <c:pt idx="2126">
                  <c:v>-88.045092049999994</c:v>
                </c:pt>
                <c:pt idx="2127">
                  <c:v>-85.600795590000004</c:v>
                </c:pt>
                <c:pt idx="2128">
                  <c:v>-88.595652279999996</c:v>
                </c:pt>
                <c:pt idx="2129">
                  <c:v>-88.871267430000003</c:v>
                </c:pt>
                <c:pt idx="2130">
                  <c:v>-86.872679980000001</c:v>
                </c:pt>
                <c:pt idx="2131">
                  <c:v>-81.450227749999996</c:v>
                </c:pt>
                <c:pt idx="2132">
                  <c:v>-81.18986701</c:v>
                </c:pt>
                <c:pt idx="2133">
                  <c:v>-82.699071029999999</c:v>
                </c:pt>
                <c:pt idx="2134">
                  <c:v>-80.069444739999994</c:v>
                </c:pt>
                <c:pt idx="2135">
                  <c:v>-83.002734520000004</c:v>
                </c:pt>
                <c:pt idx="2136">
                  <c:v>-80.307387160000005</c:v>
                </c:pt>
                <c:pt idx="2137">
                  <c:v>-79.370634949999996</c:v>
                </c:pt>
                <c:pt idx="2138">
                  <c:v>-80.711258540000003</c:v>
                </c:pt>
                <c:pt idx="2139">
                  <c:v>-81.463547059999996</c:v>
                </c:pt>
                <c:pt idx="2140">
                  <c:v>-80.631460160000003</c:v>
                </c:pt>
                <c:pt idx="2141">
                  <c:v>-80.420974619999996</c:v>
                </c:pt>
                <c:pt idx="2142">
                  <c:v>-79.56279447</c:v>
                </c:pt>
                <c:pt idx="2143">
                  <c:v>-86.665207460000005</c:v>
                </c:pt>
                <c:pt idx="2144">
                  <c:v>-87.424833370000002</c:v>
                </c:pt>
                <c:pt idx="2145">
                  <c:v>-87.039608939999994</c:v>
                </c:pt>
                <c:pt idx="2146">
                  <c:v>-88.120283479999998</c:v>
                </c:pt>
                <c:pt idx="2147">
                  <c:v>-89.000733650000001</c:v>
                </c:pt>
                <c:pt idx="2148">
                  <c:v>-81.496524239999999</c:v>
                </c:pt>
                <c:pt idx="2149">
                  <c:v>-80.667105019999994</c:v>
                </c:pt>
                <c:pt idx="2150">
                  <c:v>-82.311041770000003</c:v>
                </c:pt>
                <c:pt idx="2151">
                  <c:v>-80.676463900000002</c:v>
                </c:pt>
                <c:pt idx="2152">
                  <c:v>-25.30421364</c:v>
                </c:pt>
                <c:pt idx="2153">
                  <c:v>-19.477635419999999</c:v>
                </c:pt>
                <c:pt idx="2154">
                  <c:v>-9.9002947159999994</c:v>
                </c:pt>
                <c:pt idx="2155">
                  <c:v>-1.8014548589999999</c:v>
                </c:pt>
                <c:pt idx="2156">
                  <c:v>-8.707233274</c:v>
                </c:pt>
                <c:pt idx="2157">
                  <c:v>-9.6286497690000008</c:v>
                </c:pt>
                <c:pt idx="2158">
                  <c:v>-7.6703983149999999</c:v>
                </c:pt>
                <c:pt idx="2159">
                  <c:v>82.482544799999999</c:v>
                </c:pt>
                <c:pt idx="2160">
                  <c:v>87.264206009999995</c:v>
                </c:pt>
                <c:pt idx="2161">
                  <c:v>74.339685970000005</c:v>
                </c:pt>
                <c:pt idx="2162">
                  <c:v>88.414746919999999</c:v>
                </c:pt>
                <c:pt idx="2163">
                  <c:v>-83.011221289999995</c:v>
                </c:pt>
                <c:pt idx="2164">
                  <c:v>-83.138621970000003</c:v>
                </c:pt>
                <c:pt idx="2165">
                  <c:v>-81.611708809999996</c:v>
                </c:pt>
                <c:pt idx="2166">
                  <c:v>-81.315814570000001</c:v>
                </c:pt>
                <c:pt idx="2167">
                  <c:v>-83.373903519999999</c:v>
                </c:pt>
                <c:pt idx="2168">
                  <c:v>-80.89331731</c:v>
                </c:pt>
                <c:pt idx="2169">
                  <c:v>-81.700932640000005</c:v>
                </c:pt>
                <c:pt idx="2170">
                  <c:v>-73.724508060000005</c:v>
                </c:pt>
                <c:pt idx="2171">
                  <c:v>-69.430403290000001</c:v>
                </c:pt>
                <c:pt idx="2172">
                  <c:v>-87.524205359999996</c:v>
                </c:pt>
                <c:pt idx="2173">
                  <c:v>64.164122610000007</c:v>
                </c:pt>
                <c:pt idx="2174">
                  <c:v>63.713508490000002</c:v>
                </c:pt>
                <c:pt idx="2175">
                  <c:v>62.71667927</c:v>
                </c:pt>
                <c:pt idx="2176">
                  <c:v>61.142132580000002</c:v>
                </c:pt>
                <c:pt idx="2177">
                  <c:v>61.395523709999999</c:v>
                </c:pt>
                <c:pt idx="2178">
                  <c:v>61.06076419</c:v>
                </c:pt>
                <c:pt idx="2179">
                  <c:v>72.153205799999995</c:v>
                </c:pt>
                <c:pt idx="2180">
                  <c:v>70.661053730000006</c:v>
                </c:pt>
                <c:pt idx="2181">
                  <c:v>69.770937399999994</c:v>
                </c:pt>
                <c:pt idx="2182">
                  <c:v>64.26108807</c:v>
                </c:pt>
                <c:pt idx="2183">
                  <c:v>48.604637070000003</c:v>
                </c:pt>
                <c:pt idx="2184">
                  <c:v>34.68092205</c:v>
                </c:pt>
                <c:pt idx="2185">
                  <c:v>27.496505330000002</c:v>
                </c:pt>
                <c:pt idx="2186">
                  <c:v>28.26426275</c:v>
                </c:pt>
                <c:pt idx="2187">
                  <c:v>68.386164390000005</c:v>
                </c:pt>
                <c:pt idx="2188">
                  <c:v>73.306997300000006</c:v>
                </c:pt>
                <c:pt idx="2189">
                  <c:v>81.552416960000002</c:v>
                </c:pt>
                <c:pt idx="2190">
                  <c:v>82.040911080000001</c:v>
                </c:pt>
                <c:pt idx="2191">
                  <c:v>-83.409965850000006</c:v>
                </c:pt>
                <c:pt idx="2192">
                  <c:v>-74.971755259999995</c:v>
                </c:pt>
                <c:pt idx="2193">
                  <c:v>82.004043409999994</c:v>
                </c:pt>
                <c:pt idx="2194">
                  <c:v>-68.158109550000006</c:v>
                </c:pt>
                <c:pt idx="2195">
                  <c:v>-80.513158669999996</c:v>
                </c:pt>
                <c:pt idx="2196">
                  <c:v>-84.184868230000006</c:v>
                </c:pt>
                <c:pt idx="2197">
                  <c:v>-88.510264449999994</c:v>
                </c:pt>
                <c:pt idx="2198">
                  <c:v>-86.854522579999994</c:v>
                </c:pt>
                <c:pt idx="2199">
                  <c:v>-86.615351430000004</c:v>
                </c:pt>
                <c:pt idx="2200">
                  <c:v>-59.569047410000003</c:v>
                </c:pt>
                <c:pt idx="2201">
                  <c:v>-56.530017890000003</c:v>
                </c:pt>
                <c:pt idx="2202">
                  <c:v>-56.402637900000002</c:v>
                </c:pt>
                <c:pt idx="2203">
                  <c:v>-81.991602290000003</c:v>
                </c:pt>
                <c:pt idx="2204">
                  <c:v>-84.227981959999994</c:v>
                </c:pt>
                <c:pt idx="2205">
                  <c:v>-83.030525710000006</c:v>
                </c:pt>
                <c:pt idx="2206">
                  <c:v>-81.669340779999999</c:v>
                </c:pt>
                <c:pt idx="2207">
                  <c:v>-86.386693699999995</c:v>
                </c:pt>
                <c:pt idx="2208">
                  <c:v>84.827017530000006</c:v>
                </c:pt>
                <c:pt idx="2209">
                  <c:v>69.107888709999997</c:v>
                </c:pt>
                <c:pt idx="2210">
                  <c:v>64.450550239999998</c:v>
                </c:pt>
                <c:pt idx="2211">
                  <c:v>60.131485079999997</c:v>
                </c:pt>
                <c:pt idx="2212">
                  <c:v>50.609175800000003</c:v>
                </c:pt>
                <c:pt idx="2213">
                  <c:v>54.291091430000002</c:v>
                </c:pt>
                <c:pt idx="2214">
                  <c:v>39.635179280000003</c:v>
                </c:pt>
                <c:pt idx="2215">
                  <c:v>35.793408650000003</c:v>
                </c:pt>
                <c:pt idx="2216">
                  <c:v>29.790882939999999</c:v>
                </c:pt>
                <c:pt idx="2217">
                  <c:v>58.465189449999997</c:v>
                </c:pt>
                <c:pt idx="2218">
                  <c:v>73.304529889999998</c:v>
                </c:pt>
                <c:pt idx="2219">
                  <c:v>-87.798924260000007</c:v>
                </c:pt>
                <c:pt idx="2220">
                  <c:v>-84.750345199999998</c:v>
                </c:pt>
                <c:pt idx="2221">
                  <c:v>-75.617822899999993</c:v>
                </c:pt>
                <c:pt idx="2222">
                  <c:v>-62.548272490000002</c:v>
                </c:pt>
                <c:pt idx="2223">
                  <c:v>-56.518039770000001</c:v>
                </c:pt>
                <c:pt idx="2224">
                  <c:v>-55.807352549999997</c:v>
                </c:pt>
                <c:pt idx="2225">
                  <c:v>-43.9751835</c:v>
                </c:pt>
                <c:pt idx="2226">
                  <c:v>-30.797698239999999</c:v>
                </c:pt>
                <c:pt idx="2227">
                  <c:v>-22.942129829999999</c:v>
                </c:pt>
                <c:pt idx="2228">
                  <c:v>-18.795900670000002</c:v>
                </c:pt>
                <c:pt idx="2229">
                  <c:v>-83.597998880000006</c:v>
                </c:pt>
                <c:pt idx="2230">
                  <c:v>-87.46226326</c:v>
                </c:pt>
                <c:pt idx="2231">
                  <c:v>87.258957890000005</c:v>
                </c:pt>
                <c:pt idx="2232">
                  <c:v>79.342543269999993</c:v>
                </c:pt>
                <c:pt idx="2233">
                  <c:v>-82.799865539999999</c:v>
                </c:pt>
                <c:pt idx="2234">
                  <c:v>-69.837375269999995</c:v>
                </c:pt>
                <c:pt idx="2235">
                  <c:v>-56.25641881</c:v>
                </c:pt>
                <c:pt idx="2236">
                  <c:v>-59.595114459999998</c:v>
                </c:pt>
                <c:pt idx="2237">
                  <c:v>-67.997618970000005</c:v>
                </c:pt>
                <c:pt idx="2238">
                  <c:v>-79.38386122</c:v>
                </c:pt>
                <c:pt idx="2239">
                  <c:v>-84.289009059999998</c:v>
                </c:pt>
                <c:pt idx="2240">
                  <c:v>-84.004586290000006</c:v>
                </c:pt>
                <c:pt idx="2241">
                  <c:v>-85.233947990000004</c:v>
                </c:pt>
                <c:pt idx="2242">
                  <c:v>83.297469989999996</c:v>
                </c:pt>
                <c:pt idx="2243">
                  <c:v>77.503216260000002</c:v>
                </c:pt>
                <c:pt idx="2244">
                  <c:v>69.587622190000005</c:v>
                </c:pt>
                <c:pt idx="2245">
                  <c:v>62.413808330000002</c:v>
                </c:pt>
                <c:pt idx="2246">
                  <c:v>66.244227379999998</c:v>
                </c:pt>
                <c:pt idx="2247">
                  <c:v>56.382738070000002</c:v>
                </c:pt>
                <c:pt idx="2248">
                  <c:v>48.913313219999999</c:v>
                </c:pt>
                <c:pt idx="2249">
                  <c:v>58.652985889999997</c:v>
                </c:pt>
                <c:pt idx="2250">
                  <c:v>56.434031079999997</c:v>
                </c:pt>
                <c:pt idx="2251">
                  <c:v>71.242099019999998</c:v>
                </c:pt>
                <c:pt idx="2252">
                  <c:v>54.830429299999999</c:v>
                </c:pt>
                <c:pt idx="2253">
                  <c:v>50.346879690000002</c:v>
                </c:pt>
                <c:pt idx="2254">
                  <c:v>70.486170549999997</c:v>
                </c:pt>
                <c:pt idx="2255">
                  <c:v>74.299826190000005</c:v>
                </c:pt>
                <c:pt idx="2256">
                  <c:v>68.249466609999999</c:v>
                </c:pt>
                <c:pt idx="2257">
                  <c:v>80.746068230000006</c:v>
                </c:pt>
                <c:pt idx="2258">
                  <c:v>-81.445879829999996</c:v>
                </c:pt>
                <c:pt idx="2259">
                  <c:v>-74.398359360000001</c:v>
                </c:pt>
                <c:pt idx="2260">
                  <c:v>-73.595043489999995</c:v>
                </c:pt>
                <c:pt idx="2261">
                  <c:v>-71.517143079999997</c:v>
                </c:pt>
                <c:pt idx="2262">
                  <c:v>-64.827164150000002</c:v>
                </c:pt>
                <c:pt idx="2263">
                  <c:v>-54.36006296</c:v>
                </c:pt>
                <c:pt idx="2264">
                  <c:v>-59.156735759999997</c:v>
                </c:pt>
                <c:pt idx="2265">
                  <c:v>-54.638818370000003</c:v>
                </c:pt>
                <c:pt idx="2266">
                  <c:v>-66.68820178</c:v>
                </c:pt>
                <c:pt idx="2267">
                  <c:v>-17.121460469999999</c:v>
                </c:pt>
                <c:pt idx="2268">
                  <c:v>-16.111084980000001</c:v>
                </c:pt>
                <c:pt idx="2269">
                  <c:v>-23.87789969</c:v>
                </c:pt>
                <c:pt idx="2270">
                  <c:v>-19.241180100000001</c:v>
                </c:pt>
                <c:pt idx="2271">
                  <c:v>-19.011654539999999</c:v>
                </c:pt>
                <c:pt idx="2272">
                  <c:v>-22.858784400000001</c:v>
                </c:pt>
                <c:pt idx="2273">
                  <c:v>-21.659675660000001</c:v>
                </c:pt>
                <c:pt idx="2274">
                  <c:v>-11.87474357</c:v>
                </c:pt>
                <c:pt idx="2275">
                  <c:v>-12.900035040000001</c:v>
                </c:pt>
                <c:pt idx="2276">
                  <c:v>-15.05587671</c:v>
                </c:pt>
                <c:pt idx="2277">
                  <c:v>-4.9188389309999998</c:v>
                </c:pt>
                <c:pt idx="2278">
                  <c:v>-55.036738620000001</c:v>
                </c:pt>
                <c:pt idx="2279">
                  <c:v>-69.922280240000006</c:v>
                </c:pt>
                <c:pt idx="2280">
                  <c:v>-79.534504089999999</c:v>
                </c:pt>
                <c:pt idx="2281">
                  <c:v>-81.668249270000004</c:v>
                </c:pt>
                <c:pt idx="2282">
                  <c:v>-80.664538890000003</c:v>
                </c:pt>
                <c:pt idx="2283">
                  <c:v>-83.251601859999994</c:v>
                </c:pt>
                <c:pt idx="2284">
                  <c:v>-81.241506580000006</c:v>
                </c:pt>
                <c:pt idx="2285">
                  <c:v>89.471241980000002</c:v>
                </c:pt>
                <c:pt idx="2286">
                  <c:v>69.104308169999996</c:v>
                </c:pt>
                <c:pt idx="2287">
                  <c:v>-85.485277769999996</c:v>
                </c:pt>
                <c:pt idx="2288">
                  <c:v>-74.193676960000005</c:v>
                </c:pt>
                <c:pt idx="2289">
                  <c:v>-73.800713830000007</c:v>
                </c:pt>
                <c:pt idx="2290">
                  <c:v>-77.172145970000003</c:v>
                </c:pt>
                <c:pt idx="2291">
                  <c:v>-78.92546437</c:v>
                </c:pt>
                <c:pt idx="2292">
                  <c:v>-73.822964580000004</c:v>
                </c:pt>
                <c:pt idx="2293">
                  <c:v>-75.378710420000004</c:v>
                </c:pt>
                <c:pt idx="2294">
                  <c:v>-74.69199888</c:v>
                </c:pt>
                <c:pt idx="2295">
                  <c:v>-81.653594519999999</c:v>
                </c:pt>
                <c:pt idx="2296">
                  <c:v>-73.601697229999999</c:v>
                </c:pt>
                <c:pt idx="2297">
                  <c:v>-82.288082810000006</c:v>
                </c:pt>
                <c:pt idx="2298">
                  <c:v>89.390380989999997</c:v>
                </c:pt>
                <c:pt idx="2299">
                  <c:v>89.531450699999994</c:v>
                </c:pt>
                <c:pt idx="2300">
                  <c:v>89.408898019999995</c:v>
                </c:pt>
                <c:pt idx="2301">
                  <c:v>-79.548503370000006</c:v>
                </c:pt>
                <c:pt idx="2302">
                  <c:v>-85.710029640000002</c:v>
                </c:pt>
                <c:pt idx="2303">
                  <c:v>-85.136609730000004</c:v>
                </c:pt>
                <c:pt idx="2304">
                  <c:v>76.395506159999996</c:v>
                </c:pt>
                <c:pt idx="2305">
                  <c:v>88.176623820000003</c:v>
                </c:pt>
                <c:pt idx="2306">
                  <c:v>88.176468459999995</c:v>
                </c:pt>
                <c:pt idx="2307">
                  <c:v>-81.54951604</c:v>
                </c:pt>
                <c:pt idx="2308">
                  <c:v>-82.80263343</c:v>
                </c:pt>
                <c:pt idx="2309">
                  <c:v>-89.263003040000001</c:v>
                </c:pt>
                <c:pt idx="2310">
                  <c:v>-82.976268270000006</c:v>
                </c:pt>
                <c:pt idx="2311">
                  <c:v>-89.916325110000002</c:v>
                </c:pt>
                <c:pt idx="2312">
                  <c:v>-80.696088860000003</c:v>
                </c:pt>
                <c:pt idx="2313">
                  <c:v>-89.373531760000006</c:v>
                </c:pt>
                <c:pt idx="2314">
                  <c:v>-82.880149959999997</c:v>
                </c:pt>
                <c:pt idx="2315">
                  <c:v>-83.467573270000003</c:v>
                </c:pt>
                <c:pt idx="2316">
                  <c:v>-82.355823189999995</c:v>
                </c:pt>
                <c:pt idx="2317">
                  <c:v>-88.05753077</c:v>
                </c:pt>
                <c:pt idx="2318">
                  <c:v>-83.514202130000001</c:v>
                </c:pt>
                <c:pt idx="2319">
                  <c:v>-82.979937070000005</c:v>
                </c:pt>
                <c:pt idx="2320">
                  <c:v>-88.878406940000005</c:v>
                </c:pt>
                <c:pt idx="2321">
                  <c:v>-82.232095659999999</c:v>
                </c:pt>
                <c:pt idx="2322">
                  <c:v>84.734908230000002</c:v>
                </c:pt>
                <c:pt idx="2323">
                  <c:v>69.108489109999994</c:v>
                </c:pt>
                <c:pt idx="2324">
                  <c:v>72.435394459999998</c:v>
                </c:pt>
                <c:pt idx="2325">
                  <c:v>68.544991420000002</c:v>
                </c:pt>
                <c:pt idx="2326">
                  <c:v>76.302830080000007</c:v>
                </c:pt>
                <c:pt idx="2327">
                  <c:v>85.839935359999998</c:v>
                </c:pt>
                <c:pt idx="2328">
                  <c:v>88.922503899999995</c:v>
                </c:pt>
                <c:pt idx="2329">
                  <c:v>74.148082090000003</c:v>
                </c:pt>
                <c:pt idx="2330">
                  <c:v>58.951313140000003</c:v>
                </c:pt>
                <c:pt idx="2331">
                  <c:v>79.886448569999999</c:v>
                </c:pt>
                <c:pt idx="2332">
                  <c:v>81.067549869999993</c:v>
                </c:pt>
                <c:pt idx="2333">
                  <c:v>70.522684040000001</c:v>
                </c:pt>
                <c:pt idx="2334">
                  <c:v>85.054870039999997</c:v>
                </c:pt>
                <c:pt idx="2335">
                  <c:v>-88.760144569999994</c:v>
                </c:pt>
                <c:pt idx="2336">
                  <c:v>80.512616309999999</c:v>
                </c:pt>
                <c:pt idx="2337">
                  <c:v>76.744089489999993</c:v>
                </c:pt>
                <c:pt idx="2338">
                  <c:v>86.700478290000007</c:v>
                </c:pt>
                <c:pt idx="2339">
                  <c:v>88.354770470000005</c:v>
                </c:pt>
                <c:pt idx="2340">
                  <c:v>87.239671860000001</c:v>
                </c:pt>
                <c:pt idx="2341">
                  <c:v>80.664545559999993</c:v>
                </c:pt>
                <c:pt idx="2342">
                  <c:v>78.875284870000002</c:v>
                </c:pt>
                <c:pt idx="2343">
                  <c:v>86.252094630000002</c:v>
                </c:pt>
                <c:pt idx="2344">
                  <c:v>73.94232307</c:v>
                </c:pt>
                <c:pt idx="2345">
                  <c:v>76.305143400000006</c:v>
                </c:pt>
                <c:pt idx="2346">
                  <c:v>75.802792789999998</c:v>
                </c:pt>
                <c:pt idx="2347">
                  <c:v>67.636304039999999</c:v>
                </c:pt>
                <c:pt idx="2348">
                  <c:v>72.900413569999998</c:v>
                </c:pt>
                <c:pt idx="2349">
                  <c:v>67.193178720000006</c:v>
                </c:pt>
                <c:pt idx="2350">
                  <c:v>73.432627569999994</c:v>
                </c:pt>
                <c:pt idx="2351">
                  <c:v>76.900085759999996</c:v>
                </c:pt>
                <c:pt idx="2352">
                  <c:v>70.855061660000004</c:v>
                </c:pt>
                <c:pt idx="2353">
                  <c:v>80.911315979999998</c:v>
                </c:pt>
                <c:pt idx="2354">
                  <c:v>75.991329269999994</c:v>
                </c:pt>
                <c:pt idx="2355">
                  <c:v>73.734416679999995</c:v>
                </c:pt>
                <c:pt idx="2356">
                  <c:v>72.577076199999993</c:v>
                </c:pt>
                <c:pt idx="2357">
                  <c:v>-87.828423430000001</c:v>
                </c:pt>
                <c:pt idx="2358">
                  <c:v>89.977302589999994</c:v>
                </c:pt>
                <c:pt idx="2359">
                  <c:v>76.778805489999996</c:v>
                </c:pt>
                <c:pt idx="2360">
                  <c:v>72.246659899999997</c:v>
                </c:pt>
                <c:pt idx="2361">
                  <c:v>89.759810090000002</c:v>
                </c:pt>
                <c:pt idx="2362">
                  <c:v>85.206461790000006</c:v>
                </c:pt>
                <c:pt idx="2363">
                  <c:v>70.199920539999994</c:v>
                </c:pt>
                <c:pt idx="2364">
                  <c:v>72.682443520000007</c:v>
                </c:pt>
                <c:pt idx="2365">
                  <c:v>-87.666191699999999</c:v>
                </c:pt>
                <c:pt idx="2366">
                  <c:v>-88.346606699999995</c:v>
                </c:pt>
                <c:pt idx="2367">
                  <c:v>72.202460119999998</c:v>
                </c:pt>
                <c:pt idx="2368">
                  <c:v>62.740948119999999</c:v>
                </c:pt>
                <c:pt idx="2369">
                  <c:v>79.373114990000005</c:v>
                </c:pt>
                <c:pt idx="2370">
                  <c:v>-76.441919600000006</c:v>
                </c:pt>
                <c:pt idx="2371">
                  <c:v>-76.435079239999993</c:v>
                </c:pt>
                <c:pt idx="2372">
                  <c:v>66.646820989999995</c:v>
                </c:pt>
                <c:pt idx="2373">
                  <c:v>59.741781600000003</c:v>
                </c:pt>
                <c:pt idx="2374">
                  <c:v>51.168297129999999</c:v>
                </c:pt>
                <c:pt idx="2375">
                  <c:v>58.643062819999997</c:v>
                </c:pt>
                <c:pt idx="2376">
                  <c:v>64.29760718</c:v>
                </c:pt>
                <c:pt idx="2377">
                  <c:v>73.187630040000002</c:v>
                </c:pt>
                <c:pt idx="2378">
                  <c:v>86.487957600000001</c:v>
                </c:pt>
                <c:pt idx="2379">
                  <c:v>-74.681023350000004</c:v>
                </c:pt>
                <c:pt idx="2380">
                  <c:v>-70.627906339999996</c:v>
                </c:pt>
                <c:pt idx="2381">
                  <c:v>-62.42253419</c:v>
                </c:pt>
                <c:pt idx="2382">
                  <c:v>-74.961087919999997</c:v>
                </c:pt>
                <c:pt idx="2383">
                  <c:v>-81.905280599999998</c:v>
                </c:pt>
                <c:pt idx="2384">
                  <c:v>-75.825247930000003</c:v>
                </c:pt>
                <c:pt idx="2385">
                  <c:v>-74.323002630000005</c:v>
                </c:pt>
                <c:pt idx="2386">
                  <c:v>-84.751390319999999</c:v>
                </c:pt>
                <c:pt idx="2387">
                  <c:v>-84.285272730000003</c:v>
                </c:pt>
                <c:pt idx="2388">
                  <c:v>-84.272239220000003</c:v>
                </c:pt>
                <c:pt idx="2389">
                  <c:v>87.653478750000005</c:v>
                </c:pt>
                <c:pt idx="2390">
                  <c:v>72.208778839999994</c:v>
                </c:pt>
                <c:pt idx="2391">
                  <c:v>66.546838050000005</c:v>
                </c:pt>
                <c:pt idx="2392">
                  <c:v>-83.874800050000005</c:v>
                </c:pt>
                <c:pt idx="2393">
                  <c:v>-82.508085559999998</c:v>
                </c:pt>
                <c:pt idx="2394">
                  <c:v>-86.600813599999995</c:v>
                </c:pt>
                <c:pt idx="2395">
                  <c:v>-83.241760940000006</c:v>
                </c:pt>
                <c:pt idx="2396">
                  <c:v>-82.301165650000002</c:v>
                </c:pt>
                <c:pt idx="2397">
                  <c:v>89.197092459999993</c:v>
                </c:pt>
                <c:pt idx="2398">
                  <c:v>-87.520581660000005</c:v>
                </c:pt>
                <c:pt idx="2399">
                  <c:v>75.575523559999993</c:v>
                </c:pt>
                <c:pt idx="2400">
                  <c:v>88.785338190000004</c:v>
                </c:pt>
                <c:pt idx="2401">
                  <c:v>-85.871508829999996</c:v>
                </c:pt>
                <c:pt idx="2402">
                  <c:v>-80.453113450000004</c:v>
                </c:pt>
                <c:pt idx="2403">
                  <c:v>-79.300861429999998</c:v>
                </c:pt>
                <c:pt idx="2404">
                  <c:v>-82.154513530000003</c:v>
                </c:pt>
                <c:pt idx="2405">
                  <c:v>-81.00563434</c:v>
                </c:pt>
                <c:pt idx="2406">
                  <c:v>-71.141233229999997</c:v>
                </c:pt>
                <c:pt idx="2407">
                  <c:v>-84.024675450000004</c:v>
                </c:pt>
                <c:pt idx="2408">
                  <c:v>-82.297224850000006</c:v>
                </c:pt>
                <c:pt idx="2409">
                  <c:v>-84.910122450000003</c:v>
                </c:pt>
                <c:pt idx="2410">
                  <c:v>-84.081847350000004</c:v>
                </c:pt>
                <c:pt idx="2411">
                  <c:v>-70.704129350000002</c:v>
                </c:pt>
                <c:pt idx="2412">
                  <c:v>-67.848073429999999</c:v>
                </c:pt>
                <c:pt idx="2413">
                  <c:v>-70.239770280000002</c:v>
                </c:pt>
                <c:pt idx="2414">
                  <c:v>-71.851581679999995</c:v>
                </c:pt>
                <c:pt idx="2415">
                  <c:v>86.460102840000005</c:v>
                </c:pt>
                <c:pt idx="2416">
                  <c:v>83.191446740000004</c:v>
                </c:pt>
                <c:pt idx="2417">
                  <c:v>75.604385050000005</c:v>
                </c:pt>
                <c:pt idx="2418">
                  <c:v>74.117064159999998</c:v>
                </c:pt>
                <c:pt idx="2419">
                  <c:v>-88.851074100000005</c:v>
                </c:pt>
                <c:pt idx="2420">
                  <c:v>-84.912430099999995</c:v>
                </c:pt>
                <c:pt idx="2421">
                  <c:v>-83.226158740000002</c:v>
                </c:pt>
                <c:pt idx="2422">
                  <c:v>-84.257381379999998</c:v>
                </c:pt>
                <c:pt idx="2423">
                  <c:v>-83.069087940000003</c:v>
                </c:pt>
                <c:pt idx="2424">
                  <c:v>-89.846751780000005</c:v>
                </c:pt>
                <c:pt idx="2425">
                  <c:v>75.905279820000004</c:v>
                </c:pt>
                <c:pt idx="2426">
                  <c:v>68.243167639999996</c:v>
                </c:pt>
                <c:pt idx="2427">
                  <c:v>68.910753029999995</c:v>
                </c:pt>
                <c:pt idx="2428">
                  <c:v>86.799152539999994</c:v>
                </c:pt>
                <c:pt idx="2429">
                  <c:v>-89.098209839999996</c:v>
                </c:pt>
                <c:pt idx="2430">
                  <c:v>-89.490782629999998</c:v>
                </c:pt>
                <c:pt idx="2431">
                  <c:v>87.987431689999994</c:v>
                </c:pt>
                <c:pt idx="2432">
                  <c:v>-76.803384510000001</c:v>
                </c:pt>
                <c:pt idx="2433">
                  <c:v>-87.885392670000002</c:v>
                </c:pt>
                <c:pt idx="2434">
                  <c:v>-83.607058390000006</c:v>
                </c:pt>
                <c:pt idx="2435">
                  <c:v>-82.16550574</c:v>
                </c:pt>
                <c:pt idx="2436">
                  <c:v>-83.208251759999996</c:v>
                </c:pt>
                <c:pt idx="2437">
                  <c:v>-84.666092329999998</c:v>
                </c:pt>
                <c:pt idx="2438">
                  <c:v>89.398601999999997</c:v>
                </c:pt>
                <c:pt idx="2439">
                  <c:v>-83.302987340000001</c:v>
                </c:pt>
                <c:pt idx="2440">
                  <c:v>-81.896542740000001</c:v>
                </c:pt>
                <c:pt idx="2441">
                  <c:v>-89.192106920000001</c:v>
                </c:pt>
                <c:pt idx="2442">
                  <c:v>-88.856767529999999</c:v>
                </c:pt>
                <c:pt idx="2443">
                  <c:v>-82.811862090000005</c:v>
                </c:pt>
                <c:pt idx="2444">
                  <c:v>85.57102845</c:v>
                </c:pt>
                <c:pt idx="2445">
                  <c:v>64.419379640000002</c:v>
                </c:pt>
                <c:pt idx="2446">
                  <c:v>59.492643469999997</c:v>
                </c:pt>
                <c:pt idx="2447">
                  <c:v>49.29347714</c:v>
                </c:pt>
                <c:pt idx="2448">
                  <c:v>39.573199709999997</c:v>
                </c:pt>
                <c:pt idx="2449">
                  <c:v>30.318505380000001</c:v>
                </c:pt>
                <c:pt idx="2450">
                  <c:v>24.364442950000001</c:v>
                </c:pt>
                <c:pt idx="2451">
                  <c:v>30.459473819999999</c:v>
                </c:pt>
                <c:pt idx="2452">
                  <c:v>37.05279127</c:v>
                </c:pt>
                <c:pt idx="2453">
                  <c:v>56.32414567</c:v>
                </c:pt>
                <c:pt idx="2454">
                  <c:v>75.880443839999998</c:v>
                </c:pt>
                <c:pt idx="2455">
                  <c:v>64.338356450000006</c:v>
                </c:pt>
                <c:pt idx="2456">
                  <c:v>69.086683629999996</c:v>
                </c:pt>
                <c:pt idx="2457">
                  <c:v>81.359579100000005</c:v>
                </c:pt>
                <c:pt idx="2458">
                  <c:v>-86.132762600000007</c:v>
                </c:pt>
                <c:pt idx="2459">
                  <c:v>81.599870260000003</c:v>
                </c:pt>
                <c:pt idx="2460">
                  <c:v>74.936654099999998</c:v>
                </c:pt>
                <c:pt idx="2461">
                  <c:v>71.075814710000003</c:v>
                </c:pt>
                <c:pt idx="2462">
                  <c:v>81.919878729999994</c:v>
                </c:pt>
                <c:pt idx="2463">
                  <c:v>76.369608459999995</c:v>
                </c:pt>
                <c:pt idx="2464">
                  <c:v>71.392132630000006</c:v>
                </c:pt>
                <c:pt idx="2465">
                  <c:v>56.228067940000003</c:v>
                </c:pt>
                <c:pt idx="2466">
                  <c:v>48.431022079999998</c:v>
                </c:pt>
                <c:pt idx="2467">
                  <c:v>37.597094970000001</c:v>
                </c:pt>
                <c:pt idx="2468">
                  <c:v>33.103236629999998</c:v>
                </c:pt>
                <c:pt idx="2469">
                  <c:v>37.472246400000003</c:v>
                </c:pt>
                <c:pt idx="2470">
                  <c:v>42.98306625</c:v>
                </c:pt>
                <c:pt idx="2471">
                  <c:v>52.680411139999997</c:v>
                </c:pt>
                <c:pt idx="2472">
                  <c:v>61.29458339</c:v>
                </c:pt>
                <c:pt idx="2473">
                  <c:v>61.546007469999999</c:v>
                </c:pt>
                <c:pt idx="2474">
                  <c:v>-87.689104400000005</c:v>
                </c:pt>
                <c:pt idx="2475">
                  <c:v>-87.124894909999995</c:v>
                </c:pt>
                <c:pt idx="2476">
                  <c:v>78.529063789999995</c:v>
                </c:pt>
                <c:pt idx="2477">
                  <c:v>73.403529860000006</c:v>
                </c:pt>
                <c:pt idx="2478">
                  <c:v>71.436563199999995</c:v>
                </c:pt>
                <c:pt idx="2479">
                  <c:v>65.567660720000006</c:v>
                </c:pt>
                <c:pt idx="2480">
                  <c:v>88.366039130000004</c:v>
                </c:pt>
                <c:pt idx="2481">
                  <c:v>-71.165126549999997</c:v>
                </c:pt>
                <c:pt idx="2482">
                  <c:v>-74.155734179999996</c:v>
                </c:pt>
                <c:pt idx="2483">
                  <c:v>-79.496722689999999</c:v>
                </c:pt>
                <c:pt idx="2484">
                  <c:v>-78.232937489999998</c:v>
                </c:pt>
                <c:pt idx="2485">
                  <c:v>85.338832679999996</c:v>
                </c:pt>
                <c:pt idx="2486">
                  <c:v>78.603710309999997</c:v>
                </c:pt>
                <c:pt idx="2487">
                  <c:v>-63.236572989999999</c:v>
                </c:pt>
                <c:pt idx="2488">
                  <c:v>-59.761268780000002</c:v>
                </c:pt>
                <c:pt idx="2489">
                  <c:v>-82.656856730000001</c:v>
                </c:pt>
                <c:pt idx="2490">
                  <c:v>-78.42902436</c:v>
                </c:pt>
                <c:pt idx="2491">
                  <c:v>-82.618544659999998</c:v>
                </c:pt>
                <c:pt idx="2492">
                  <c:v>-83.241351710000004</c:v>
                </c:pt>
                <c:pt idx="2493">
                  <c:v>-87.723656149999997</c:v>
                </c:pt>
                <c:pt idx="2494">
                  <c:v>-81.260048900000001</c:v>
                </c:pt>
                <c:pt idx="2495">
                  <c:v>-86.031492</c:v>
                </c:pt>
                <c:pt idx="2496">
                  <c:v>85.601251959999999</c:v>
                </c:pt>
                <c:pt idx="2497">
                  <c:v>75.942583170000006</c:v>
                </c:pt>
                <c:pt idx="2498">
                  <c:v>85.66554884</c:v>
                </c:pt>
                <c:pt idx="2499">
                  <c:v>-89.322031469999999</c:v>
                </c:pt>
                <c:pt idx="2500">
                  <c:v>-78.893310040000003</c:v>
                </c:pt>
                <c:pt idx="2501">
                  <c:v>-88.160441259999999</c:v>
                </c:pt>
                <c:pt idx="2502">
                  <c:v>-79.203841609999998</c:v>
                </c:pt>
                <c:pt idx="2503">
                  <c:v>-69.416036329999997</c:v>
                </c:pt>
                <c:pt idx="2504">
                  <c:v>-82.506627760000001</c:v>
                </c:pt>
                <c:pt idx="2505">
                  <c:v>-83.674364150000002</c:v>
                </c:pt>
                <c:pt idx="2506">
                  <c:v>-70.637804439999996</c:v>
                </c:pt>
                <c:pt idx="2507">
                  <c:v>-85.186238189999997</c:v>
                </c:pt>
                <c:pt idx="2508">
                  <c:v>-87.927079480000003</c:v>
                </c:pt>
                <c:pt idx="2509">
                  <c:v>-86.816926159999994</c:v>
                </c:pt>
                <c:pt idx="2510">
                  <c:v>78.403219590000006</c:v>
                </c:pt>
                <c:pt idx="2511">
                  <c:v>78.932827849999995</c:v>
                </c:pt>
                <c:pt idx="2512">
                  <c:v>67.015095410000001</c:v>
                </c:pt>
                <c:pt idx="2513">
                  <c:v>72.464593260000001</c:v>
                </c:pt>
                <c:pt idx="2514">
                  <c:v>69.125688859999997</c:v>
                </c:pt>
                <c:pt idx="2515">
                  <c:v>65.790690920000003</c:v>
                </c:pt>
                <c:pt idx="2516">
                  <c:v>71.527656219999997</c:v>
                </c:pt>
                <c:pt idx="2517">
                  <c:v>62.449400619999999</c:v>
                </c:pt>
                <c:pt idx="2518">
                  <c:v>86.340370649999997</c:v>
                </c:pt>
                <c:pt idx="2519">
                  <c:v>83.454031760000007</c:v>
                </c:pt>
                <c:pt idx="2520">
                  <c:v>-75.258916119999995</c:v>
                </c:pt>
                <c:pt idx="2521">
                  <c:v>-79.558941599999997</c:v>
                </c:pt>
                <c:pt idx="2522">
                  <c:v>-81.297560050000001</c:v>
                </c:pt>
                <c:pt idx="2523">
                  <c:v>-65.878966449999993</c:v>
                </c:pt>
                <c:pt idx="2524">
                  <c:v>-75.121264190000005</c:v>
                </c:pt>
                <c:pt idx="2525">
                  <c:v>-82.816426039999996</c:v>
                </c:pt>
                <c:pt idx="2526">
                  <c:v>80.247121539999995</c:v>
                </c:pt>
                <c:pt idx="2527">
                  <c:v>76.618971509999994</c:v>
                </c:pt>
                <c:pt idx="2528">
                  <c:v>74.027385359999997</c:v>
                </c:pt>
                <c:pt idx="2529">
                  <c:v>85.853729830000006</c:v>
                </c:pt>
                <c:pt idx="2530">
                  <c:v>-84.086859570000001</c:v>
                </c:pt>
                <c:pt idx="2531">
                  <c:v>-79.175780990000007</c:v>
                </c:pt>
                <c:pt idx="2532">
                  <c:v>-88.957007320000002</c:v>
                </c:pt>
                <c:pt idx="2533">
                  <c:v>-89.214290689999999</c:v>
                </c:pt>
                <c:pt idx="2534">
                  <c:v>-89.093717299999994</c:v>
                </c:pt>
                <c:pt idx="2535">
                  <c:v>-84.965842899999998</c:v>
                </c:pt>
                <c:pt idx="2536">
                  <c:v>86.130055049999996</c:v>
                </c:pt>
                <c:pt idx="2537">
                  <c:v>74.339003969999993</c:v>
                </c:pt>
                <c:pt idx="2538">
                  <c:v>68.739149049999995</c:v>
                </c:pt>
                <c:pt idx="2539">
                  <c:v>84.779350239999999</c:v>
                </c:pt>
                <c:pt idx="2540">
                  <c:v>64.911659999999998</c:v>
                </c:pt>
                <c:pt idx="2541">
                  <c:v>68.508029840000006</c:v>
                </c:pt>
                <c:pt idx="2542">
                  <c:v>71.007848210000006</c:v>
                </c:pt>
                <c:pt idx="2543">
                  <c:v>-85.866007839999995</c:v>
                </c:pt>
                <c:pt idx="2544">
                  <c:v>-82.461368059999998</c:v>
                </c:pt>
                <c:pt idx="2545">
                  <c:v>-89.930201789999998</c:v>
                </c:pt>
                <c:pt idx="2546">
                  <c:v>88.136820639999996</c:v>
                </c:pt>
                <c:pt idx="2547">
                  <c:v>54.121292580000002</c:v>
                </c:pt>
                <c:pt idx="2548">
                  <c:v>46.864166109999999</c:v>
                </c:pt>
                <c:pt idx="2549">
                  <c:v>40.099249460000003</c:v>
                </c:pt>
                <c:pt idx="2550">
                  <c:v>42.837020320000001</c:v>
                </c:pt>
                <c:pt idx="2551">
                  <c:v>28.876354330000002</c:v>
                </c:pt>
                <c:pt idx="2552">
                  <c:v>15.311054759999999</c:v>
                </c:pt>
                <c:pt idx="2553">
                  <c:v>5.0238958780000003</c:v>
                </c:pt>
                <c:pt idx="2554">
                  <c:v>-89.129861239999997</c:v>
                </c:pt>
                <c:pt idx="2555">
                  <c:v>84.839297290000005</c:v>
                </c:pt>
                <c:pt idx="2556">
                  <c:v>-86.864851900000005</c:v>
                </c:pt>
                <c:pt idx="2557">
                  <c:v>-87.152540639999998</c:v>
                </c:pt>
                <c:pt idx="2558">
                  <c:v>-84.570841759999993</c:v>
                </c:pt>
                <c:pt idx="2559">
                  <c:v>-85.342924870000004</c:v>
                </c:pt>
                <c:pt idx="2560">
                  <c:v>-88.398058370000001</c:v>
                </c:pt>
                <c:pt idx="2561">
                  <c:v>-88.828939449999993</c:v>
                </c:pt>
                <c:pt idx="2562">
                  <c:v>87.502639380000005</c:v>
                </c:pt>
                <c:pt idx="2563">
                  <c:v>89.204215860000005</c:v>
                </c:pt>
                <c:pt idx="2564">
                  <c:v>82.731169699999995</c:v>
                </c:pt>
                <c:pt idx="2565">
                  <c:v>62.78789587</c:v>
                </c:pt>
                <c:pt idx="2566">
                  <c:v>61.059099330000002</c:v>
                </c:pt>
                <c:pt idx="2567">
                  <c:v>57.094749989999997</c:v>
                </c:pt>
                <c:pt idx="2568">
                  <c:v>38.827224819999998</c:v>
                </c:pt>
                <c:pt idx="2569">
                  <c:v>22.134038199999999</c:v>
                </c:pt>
                <c:pt idx="2570">
                  <c:v>78.274663610000005</c:v>
                </c:pt>
                <c:pt idx="2571">
                  <c:v>-86.080407750000006</c:v>
                </c:pt>
                <c:pt idx="2572">
                  <c:v>-71.726111090000003</c:v>
                </c:pt>
                <c:pt idx="2573">
                  <c:v>-75.504045000000005</c:v>
                </c:pt>
                <c:pt idx="2574">
                  <c:v>-41.830153410000001</c:v>
                </c:pt>
                <c:pt idx="2575">
                  <c:v>-30.465076700000001</c:v>
                </c:pt>
                <c:pt idx="2576">
                  <c:v>-25.033125470000002</c:v>
                </c:pt>
                <c:pt idx="2577">
                  <c:v>-20.68221183</c:v>
                </c:pt>
                <c:pt idx="2578">
                  <c:v>-8.0173930930000008</c:v>
                </c:pt>
                <c:pt idx="2579">
                  <c:v>-7.2313799049999998</c:v>
                </c:pt>
                <c:pt idx="2580">
                  <c:v>-13.10479031</c:v>
                </c:pt>
                <c:pt idx="2581">
                  <c:v>-17.961853789999999</c:v>
                </c:pt>
                <c:pt idx="2582">
                  <c:v>-8.8803493840000005</c:v>
                </c:pt>
                <c:pt idx="2583">
                  <c:v>-14.92168232</c:v>
                </c:pt>
                <c:pt idx="2584">
                  <c:v>-9.0607037829999992</c:v>
                </c:pt>
                <c:pt idx="2585">
                  <c:v>-34.759140029999998</c:v>
                </c:pt>
                <c:pt idx="2586">
                  <c:v>-18.511349599999999</c:v>
                </c:pt>
                <c:pt idx="2587">
                  <c:v>-5.2513690840000002</c:v>
                </c:pt>
                <c:pt idx="2588">
                  <c:v>-24.68070736</c:v>
                </c:pt>
                <c:pt idx="2589">
                  <c:v>-23.580602899999999</c:v>
                </c:pt>
                <c:pt idx="2590">
                  <c:v>-75.236227220000004</c:v>
                </c:pt>
                <c:pt idx="2591">
                  <c:v>-87.528699309999993</c:v>
                </c:pt>
                <c:pt idx="2592">
                  <c:v>-83.613942420000001</c:v>
                </c:pt>
                <c:pt idx="2593">
                  <c:v>-83.713317489999994</c:v>
                </c:pt>
                <c:pt idx="2594">
                  <c:v>-82.319117419999998</c:v>
                </c:pt>
                <c:pt idx="2595">
                  <c:v>-87.870032710000004</c:v>
                </c:pt>
                <c:pt idx="2596">
                  <c:v>-86.114348230000004</c:v>
                </c:pt>
                <c:pt idx="2597">
                  <c:v>76.990850350000002</c:v>
                </c:pt>
                <c:pt idx="2598">
                  <c:v>-84.104374149999998</c:v>
                </c:pt>
                <c:pt idx="2599">
                  <c:v>-77.419519280000003</c:v>
                </c:pt>
                <c:pt idx="2600">
                  <c:v>-65.929127019999996</c:v>
                </c:pt>
                <c:pt idx="2601">
                  <c:v>-82.376126979999995</c:v>
                </c:pt>
                <c:pt idx="2602">
                  <c:v>88.360266429999996</c:v>
                </c:pt>
                <c:pt idx="2603">
                  <c:v>78.258476490000007</c:v>
                </c:pt>
                <c:pt idx="2604">
                  <c:v>68.102963130000006</c:v>
                </c:pt>
                <c:pt idx="2605">
                  <c:v>-83.138687230000002</c:v>
                </c:pt>
                <c:pt idx="2606">
                  <c:v>-78.692221029999999</c:v>
                </c:pt>
                <c:pt idx="2607">
                  <c:v>-78.001929520000004</c:v>
                </c:pt>
                <c:pt idx="2608">
                  <c:v>-68.763936729999998</c:v>
                </c:pt>
                <c:pt idx="2609">
                  <c:v>-82.119560160000006</c:v>
                </c:pt>
                <c:pt idx="2610">
                  <c:v>-81.680493010000006</c:v>
                </c:pt>
                <c:pt idx="2611">
                  <c:v>88.813286640000001</c:v>
                </c:pt>
                <c:pt idx="2612">
                  <c:v>-87.81292603</c:v>
                </c:pt>
                <c:pt idx="2613">
                  <c:v>-88.282591339999996</c:v>
                </c:pt>
                <c:pt idx="2614">
                  <c:v>-86.274247709999997</c:v>
                </c:pt>
                <c:pt idx="2615">
                  <c:v>-84.348797669999996</c:v>
                </c:pt>
                <c:pt idx="2616">
                  <c:v>89.62044281</c:v>
                </c:pt>
                <c:pt idx="2617">
                  <c:v>-64.722718420000007</c:v>
                </c:pt>
                <c:pt idx="2618">
                  <c:v>-79.32948365</c:v>
                </c:pt>
                <c:pt idx="2619">
                  <c:v>-88.455011189999993</c:v>
                </c:pt>
                <c:pt idx="2620">
                  <c:v>80.579831409999997</c:v>
                </c:pt>
                <c:pt idx="2621">
                  <c:v>72.999001939999999</c:v>
                </c:pt>
                <c:pt idx="2622">
                  <c:v>68.975284000000002</c:v>
                </c:pt>
                <c:pt idx="2623">
                  <c:v>80.838916409999996</c:v>
                </c:pt>
                <c:pt idx="2624">
                  <c:v>63.61906372</c:v>
                </c:pt>
                <c:pt idx="2625">
                  <c:v>85.577951940000005</c:v>
                </c:pt>
                <c:pt idx="2626">
                  <c:v>-87.975269269999998</c:v>
                </c:pt>
                <c:pt idx="2627">
                  <c:v>73.357480019999997</c:v>
                </c:pt>
                <c:pt idx="2628">
                  <c:v>87.473180229999997</c:v>
                </c:pt>
                <c:pt idx="2629">
                  <c:v>-87.623422820000002</c:v>
                </c:pt>
                <c:pt idx="2630">
                  <c:v>-78.439946340000006</c:v>
                </c:pt>
                <c:pt idx="2631">
                  <c:v>-79.247752250000005</c:v>
                </c:pt>
                <c:pt idx="2632">
                  <c:v>-86.997837099999998</c:v>
                </c:pt>
                <c:pt idx="2633">
                  <c:v>80.416734939999998</c:v>
                </c:pt>
                <c:pt idx="2634">
                  <c:v>78.698748109999997</c:v>
                </c:pt>
                <c:pt idx="2635">
                  <c:v>66.080367199999998</c:v>
                </c:pt>
                <c:pt idx="2636">
                  <c:v>76.229850229999997</c:v>
                </c:pt>
                <c:pt idx="2637">
                  <c:v>89.600514270000005</c:v>
                </c:pt>
                <c:pt idx="2638">
                  <c:v>-79.137286779999997</c:v>
                </c:pt>
                <c:pt idx="2639">
                  <c:v>-69.782381139999998</c:v>
                </c:pt>
                <c:pt idx="2640">
                  <c:v>-67.361363370000007</c:v>
                </c:pt>
                <c:pt idx="2641">
                  <c:v>-75.789329629999997</c:v>
                </c:pt>
                <c:pt idx="2642">
                  <c:v>-81.723756839999993</c:v>
                </c:pt>
                <c:pt idx="2643">
                  <c:v>-83.745100190000002</c:v>
                </c:pt>
                <c:pt idx="2644">
                  <c:v>-71.078246390000004</c:v>
                </c:pt>
                <c:pt idx="2645">
                  <c:v>89.526238359999994</c:v>
                </c:pt>
                <c:pt idx="2646">
                  <c:v>87.019101759999998</c:v>
                </c:pt>
                <c:pt idx="2647">
                  <c:v>67.149767060000002</c:v>
                </c:pt>
                <c:pt idx="2648">
                  <c:v>69.861620250000001</c:v>
                </c:pt>
                <c:pt idx="2649">
                  <c:v>55.51112749</c:v>
                </c:pt>
                <c:pt idx="2650">
                  <c:v>45.378969609999999</c:v>
                </c:pt>
                <c:pt idx="2651">
                  <c:v>29.264097639999999</c:v>
                </c:pt>
                <c:pt idx="2652">
                  <c:v>55.775587600000001</c:v>
                </c:pt>
                <c:pt idx="2653">
                  <c:v>61.913957510000003</c:v>
                </c:pt>
                <c:pt idx="2654">
                  <c:v>71.696326709999994</c:v>
                </c:pt>
                <c:pt idx="2655">
                  <c:v>70.799865299999993</c:v>
                </c:pt>
                <c:pt idx="2656">
                  <c:v>-80.971716810000004</c:v>
                </c:pt>
                <c:pt idx="2657">
                  <c:v>-75.419547109999996</c:v>
                </c:pt>
                <c:pt idx="2658">
                  <c:v>-60.069102639999997</c:v>
                </c:pt>
                <c:pt idx="2659">
                  <c:v>-62.447046360000002</c:v>
                </c:pt>
                <c:pt idx="2660">
                  <c:v>-52.128385029999997</c:v>
                </c:pt>
                <c:pt idx="2661">
                  <c:v>70.954006480000004</c:v>
                </c:pt>
                <c:pt idx="2662">
                  <c:v>63.928653699999998</c:v>
                </c:pt>
                <c:pt idx="2663">
                  <c:v>50.588920790000003</c:v>
                </c:pt>
                <c:pt idx="2664">
                  <c:v>59.315128369999996</c:v>
                </c:pt>
                <c:pt idx="2665">
                  <c:v>65.871301740000007</c:v>
                </c:pt>
                <c:pt idx="2666">
                  <c:v>-71.347121250000001</c:v>
                </c:pt>
                <c:pt idx="2667">
                  <c:v>-84.504633960000007</c:v>
                </c:pt>
                <c:pt idx="2668">
                  <c:v>-88.527612509999997</c:v>
                </c:pt>
                <c:pt idx="2669">
                  <c:v>-88.543357069999999</c:v>
                </c:pt>
                <c:pt idx="2670">
                  <c:v>83.159264089999994</c:v>
                </c:pt>
                <c:pt idx="2671">
                  <c:v>75.408977820000004</c:v>
                </c:pt>
                <c:pt idx="2672">
                  <c:v>61.564709669999999</c:v>
                </c:pt>
                <c:pt idx="2673">
                  <c:v>54.466980679999999</c:v>
                </c:pt>
                <c:pt idx="2674">
                  <c:v>41.989314890000003</c:v>
                </c:pt>
                <c:pt idx="2675">
                  <c:v>34.771022610000003</c:v>
                </c:pt>
                <c:pt idx="2676">
                  <c:v>54.367124670000003</c:v>
                </c:pt>
                <c:pt idx="2677">
                  <c:v>80.413573200000002</c:v>
                </c:pt>
                <c:pt idx="2678">
                  <c:v>61.91074965</c:v>
                </c:pt>
                <c:pt idx="2679">
                  <c:v>46.014325900000003</c:v>
                </c:pt>
                <c:pt idx="2680">
                  <c:v>43.201305609999999</c:v>
                </c:pt>
                <c:pt idx="2681">
                  <c:v>35.589274590000002</c:v>
                </c:pt>
                <c:pt idx="2682">
                  <c:v>-82.315063379999998</c:v>
                </c:pt>
                <c:pt idx="2683">
                  <c:v>-78.401940690000004</c:v>
                </c:pt>
                <c:pt idx="2684">
                  <c:v>-87.478036709999998</c:v>
                </c:pt>
                <c:pt idx="2685">
                  <c:v>-83.432301570000007</c:v>
                </c:pt>
                <c:pt idx="2686">
                  <c:v>-81.716478219999999</c:v>
                </c:pt>
                <c:pt idx="2687">
                  <c:v>-80.527202729999999</c:v>
                </c:pt>
                <c:pt idx="2688">
                  <c:v>-76.878772760000004</c:v>
                </c:pt>
                <c:pt idx="2689">
                  <c:v>-71.272825030000007</c:v>
                </c:pt>
                <c:pt idx="2690">
                  <c:v>-88.352451610000003</c:v>
                </c:pt>
                <c:pt idx="2691">
                  <c:v>-87.895778210000003</c:v>
                </c:pt>
                <c:pt idx="2692">
                  <c:v>-80.438174439999997</c:v>
                </c:pt>
                <c:pt idx="2693">
                  <c:v>-76.0113032</c:v>
                </c:pt>
                <c:pt idx="2694">
                  <c:v>-71.418682250000003</c:v>
                </c:pt>
                <c:pt idx="2695">
                  <c:v>-61.824458210000003</c:v>
                </c:pt>
                <c:pt idx="2696">
                  <c:v>-60.447055990000003</c:v>
                </c:pt>
                <c:pt idx="2697">
                  <c:v>-70.423769609999994</c:v>
                </c:pt>
                <c:pt idx="2698">
                  <c:v>-85.426360639999999</c:v>
                </c:pt>
                <c:pt idx="2699">
                  <c:v>-88.532113420000002</c:v>
                </c:pt>
                <c:pt idx="2700">
                  <c:v>81.364991119999999</c:v>
                </c:pt>
                <c:pt idx="2701">
                  <c:v>64.31333162</c:v>
                </c:pt>
                <c:pt idx="2702">
                  <c:v>56.791863990000003</c:v>
                </c:pt>
                <c:pt idx="2703">
                  <c:v>71.736493519999996</c:v>
                </c:pt>
                <c:pt idx="2704">
                  <c:v>74.591732260000001</c:v>
                </c:pt>
                <c:pt idx="2705">
                  <c:v>84.335351070000002</c:v>
                </c:pt>
                <c:pt idx="2706">
                  <c:v>-86.571716069999994</c:v>
                </c:pt>
                <c:pt idx="2707">
                  <c:v>-89.354369019999993</c:v>
                </c:pt>
                <c:pt idx="2708">
                  <c:v>-76.420347320000005</c:v>
                </c:pt>
                <c:pt idx="2709">
                  <c:v>-73.334478910000001</c:v>
                </c:pt>
                <c:pt idx="2710">
                  <c:v>81.889005479999994</c:v>
                </c:pt>
                <c:pt idx="2711">
                  <c:v>69.500062600000007</c:v>
                </c:pt>
                <c:pt idx="2712">
                  <c:v>63.589051009999999</c:v>
                </c:pt>
                <c:pt idx="2713">
                  <c:v>66.066711089999998</c:v>
                </c:pt>
                <c:pt idx="2714">
                  <c:v>76.841733599999998</c:v>
                </c:pt>
                <c:pt idx="2715">
                  <c:v>82.754912180000005</c:v>
                </c:pt>
                <c:pt idx="2716">
                  <c:v>82.645879359999995</c:v>
                </c:pt>
                <c:pt idx="2717">
                  <c:v>82.617503470000003</c:v>
                </c:pt>
                <c:pt idx="2718">
                  <c:v>82.581370210000003</c:v>
                </c:pt>
                <c:pt idx="2719">
                  <c:v>82.15963051</c:v>
                </c:pt>
                <c:pt idx="2720">
                  <c:v>84.192439649999997</c:v>
                </c:pt>
                <c:pt idx="2721">
                  <c:v>82.462151770000006</c:v>
                </c:pt>
                <c:pt idx="2722">
                  <c:v>-78.212906439999998</c:v>
                </c:pt>
                <c:pt idx="2723">
                  <c:v>-80.624891629999993</c:v>
                </c:pt>
                <c:pt idx="2724">
                  <c:v>76.690730070000001</c:v>
                </c:pt>
                <c:pt idx="2725">
                  <c:v>88.633002579999996</c:v>
                </c:pt>
                <c:pt idx="2726">
                  <c:v>88.425422159999997</c:v>
                </c:pt>
                <c:pt idx="2727">
                  <c:v>-82.460454499999997</c:v>
                </c:pt>
                <c:pt idx="2728">
                  <c:v>-83.482096619999993</c:v>
                </c:pt>
                <c:pt idx="2729">
                  <c:v>-82.166308630000003</c:v>
                </c:pt>
                <c:pt idx="2730">
                  <c:v>-82.817573370000005</c:v>
                </c:pt>
                <c:pt idx="2731">
                  <c:v>87.522568500000006</c:v>
                </c:pt>
                <c:pt idx="2732">
                  <c:v>82.937216250000006</c:v>
                </c:pt>
                <c:pt idx="2733">
                  <c:v>79.437281999999996</c:v>
                </c:pt>
                <c:pt idx="2734">
                  <c:v>76.304076429999995</c:v>
                </c:pt>
                <c:pt idx="2735">
                  <c:v>75.299246780000004</c:v>
                </c:pt>
                <c:pt idx="2736">
                  <c:v>69.714814610000005</c:v>
                </c:pt>
                <c:pt idx="2737">
                  <c:v>65.73160231</c:v>
                </c:pt>
                <c:pt idx="2738">
                  <c:v>75.727705520000001</c:v>
                </c:pt>
                <c:pt idx="2739">
                  <c:v>70.026643379999996</c:v>
                </c:pt>
                <c:pt idx="2740">
                  <c:v>60.109219469999999</c:v>
                </c:pt>
                <c:pt idx="2741">
                  <c:v>53.026338729999999</c:v>
                </c:pt>
                <c:pt idx="2742">
                  <c:v>44.821702649999999</c:v>
                </c:pt>
                <c:pt idx="2743">
                  <c:v>41.176932020000002</c:v>
                </c:pt>
                <c:pt idx="2744">
                  <c:v>38.637726370000003</c:v>
                </c:pt>
                <c:pt idx="2745">
                  <c:v>39.01250057</c:v>
                </c:pt>
                <c:pt idx="2746">
                  <c:v>34.12227867</c:v>
                </c:pt>
                <c:pt idx="2747">
                  <c:v>31.684171880000001</c:v>
                </c:pt>
                <c:pt idx="2748">
                  <c:v>28.122929169999999</c:v>
                </c:pt>
                <c:pt idx="2749">
                  <c:v>43.422777199999999</c:v>
                </c:pt>
                <c:pt idx="2750">
                  <c:v>43.787633049999997</c:v>
                </c:pt>
                <c:pt idx="2751">
                  <c:v>29.923190030000001</c:v>
                </c:pt>
                <c:pt idx="2752">
                  <c:v>28.31614759</c:v>
                </c:pt>
                <c:pt idx="2753">
                  <c:v>36.441625279999997</c:v>
                </c:pt>
                <c:pt idx="2754">
                  <c:v>43.602066919999999</c:v>
                </c:pt>
                <c:pt idx="2755">
                  <c:v>69.063766680000001</c:v>
                </c:pt>
                <c:pt idx="2756">
                  <c:v>79.371194810000006</c:v>
                </c:pt>
                <c:pt idx="2757">
                  <c:v>-83.86122752</c:v>
                </c:pt>
                <c:pt idx="2758">
                  <c:v>-78.702101679999998</c:v>
                </c:pt>
                <c:pt idx="2759">
                  <c:v>-76.527198679999998</c:v>
                </c:pt>
                <c:pt idx="2760">
                  <c:v>-87.338714670000002</c:v>
                </c:pt>
                <c:pt idx="2761">
                  <c:v>-89.549142309999993</c:v>
                </c:pt>
                <c:pt idx="2762">
                  <c:v>-83.400302670000002</c:v>
                </c:pt>
                <c:pt idx="2763">
                  <c:v>-81.895097179999993</c:v>
                </c:pt>
                <c:pt idx="2764">
                  <c:v>-84.263088269999997</c:v>
                </c:pt>
                <c:pt idx="2765">
                  <c:v>-84.30110329</c:v>
                </c:pt>
                <c:pt idx="2766">
                  <c:v>88.620306900000003</c:v>
                </c:pt>
                <c:pt idx="2767">
                  <c:v>84.788500159999998</c:v>
                </c:pt>
                <c:pt idx="2768">
                  <c:v>82.342109649999998</c:v>
                </c:pt>
                <c:pt idx="2769">
                  <c:v>75.770471490000006</c:v>
                </c:pt>
                <c:pt idx="2770">
                  <c:v>71.503896139999995</c:v>
                </c:pt>
                <c:pt idx="2771">
                  <c:v>66.339050580000006</c:v>
                </c:pt>
                <c:pt idx="2772">
                  <c:v>61.658758239999997</c:v>
                </c:pt>
                <c:pt idx="2773">
                  <c:v>57.18580292</c:v>
                </c:pt>
                <c:pt idx="2774">
                  <c:v>53.721669470000002</c:v>
                </c:pt>
                <c:pt idx="2775">
                  <c:v>59.89338549</c:v>
                </c:pt>
                <c:pt idx="2776">
                  <c:v>52.582043929999998</c:v>
                </c:pt>
                <c:pt idx="2777">
                  <c:v>52.065630769999999</c:v>
                </c:pt>
                <c:pt idx="2778">
                  <c:v>53.533871449999999</c:v>
                </c:pt>
                <c:pt idx="2779">
                  <c:v>52.327690150000002</c:v>
                </c:pt>
                <c:pt idx="2780">
                  <c:v>44.983806950000002</c:v>
                </c:pt>
                <c:pt idx="2781">
                  <c:v>40.582430510000002</c:v>
                </c:pt>
                <c:pt idx="2782">
                  <c:v>38.807175809999997</c:v>
                </c:pt>
                <c:pt idx="2783">
                  <c:v>36.66900382</c:v>
                </c:pt>
                <c:pt idx="2784">
                  <c:v>40.817137590000002</c:v>
                </c:pt>
                <c:pt idx="2785">
                  <c:v>49.71422467</c:v>
                </c:pt>
                <c:pt idx="2786">
                  <c:v>46.658549170000001</c:v>
                </c:pt>
                <c:pt idx="2787">
                  <c:v>37.208790860000001</c:v>
                </c:pt>
                <c:pt idx="2788">
                  <c:v>50.243958200000002</c:v>
                </c:pt>
                <c:pt idx="2789">
                  <c:v>58.036428039999997</c:v>
                </c:pt>
                <c:pt idx="2790">
                  <c:v>70.874061690000005</c:v>
                </c:pt>
                <c:pt idx="2791">
                  <c:v>80.652303939999996</c:v>
                </c:pt>
                <c:pt idx="2792">
                  <c:v>85.566545610000006</c:v>
                </c:pt>
                <c:pt idx="2793">
                  <c:v>76.307895790000003</c:v>
                </c:pt>
                <c:pt idx="2794">
                  <c:v>-87.306092820000003</c:v>
                </c:pt>
                <c:pt idx="2795">
                  <c:v>-85.415145129999999</c:v>
                </c:pt>
                <c:pt idx="2796">
                  <c:v>88.99066157</c:v>
                </c:pt>
                <c:pt idx="2797">
                  <c:v>79.528665970000006</c:v>
                </c:pt>
                <c:pt idx="2798">
                  <c:v>74.576231000000007</c:v>
                </c:pt>
                <c:pt idx="2799">
                  <c:v>56.117965810000001</c:v>
                </c:pt>
                <c:pt idx="2800">
                  <c:v>48.849013810000002</c:v>
                </c:pt>
                <c:pt idx="2801">
                  <c:v>40.059402339999998</c:v>
                </c:pt>
                <c:pt idx="2802">
                  <c:v>48.831533499999999</c:v>
                </c:pt>
                <c:pt idx="2803">
                  <c:v>60.994790180000003</c:v>
                </c:pt>
                <c:pt idx="2804">
                  <c:v>71.526884670000001</c:v>
                </c:pt>
                <c:pt idx="2805">
                  <c:v>87.789248599999993</c:v>
                </c:pt>
                <c:pt idx="2806">
                  <c:v>-85.582223069999998</c:v>
                </c:pt>
                <c:pt idx="2807">
                  <c:v>-77.126188830000004</c:v>
                </c:pt>
                <c:pt idx="2808">
                  <c:v>-75.590688420000006</c:v>
                </c:pt>
                <c:pt idx="2809">
                  <c:v>-66.194870510000001</c:v>
                </c:pt>
                <c:pt idx="2810">
                  <c:v>-65.078620310000005</c:v>
                </c:pt>
                <c:pt idx="2811">
                  <c:v>-76.29409235</c:v>
                </c:pt>
                <c:pt idx="2812">
                  <c:v>-78.573676180000007</c:v>
                </c:pt>
                <c:pt idx="2813">
                  <c:v>-69.842923290000002</c:v>
                </c:pt>
                <c:pt idx="2814">
                  <c:v>-72.618422030000005</c:v>
                </c:pt>
                <c:pt idx="2815">
                  <c:v>-81.480047429999999</c:v>
                </c:pt>
                <c:pt idx="2816">
                  <c:v>60.015565350000003</c:v>
                </c:pt>
                <c:pt idx="2817">
                  <c:v>58.02398823</c:v>
                </c:pt>
                <c:pt idx="2818">
                  <c:v>48.779539229999997</c:v>
                </c:pt>
                <c:pt idx="2819">
                  <c:v>46.281885160000002</c:v>
                </c:pt>
                <c:pt idx="2820">
                  <c:v>44.089598029999998</c:v>
                </c:pt>
                <c:pt idx="2821">
                  <c:v>54.07184702</c:v>
                </c:pt>
                <c:pt idx="2822">
                  <c:v>47.094845530000001</c:v>
                </c:pt>
                <c:pt idx="2823">
                  <c:v>37.70649951</c:v>
                </c:pt>
                <c:pt idx="2824">
                  <c:v>34.369057359999999</c:v>
                </c:pt>
                <c:pt idx="2825">
                  <c:v>33.684167889999998</c:v>
                </c:pt>
                <c:pt idx="2826">
                  <c:v>50.959815810000002</c:v>
                </c:pt>
                <c:pt idx="2827">
                  <c:v>75.713238469999993</c:v>
                </c:pt>
                <c:pt idx="2828">
                  <c:v>81.925807239999997</c:v>
                </c:pt>
                <c:pt idx="2829">
                  <c:v>-67.392753749999997</c:v>
                </c:pt>
                <c:pt idx="2830">
                  <c:v>-71.090973219999995</c:v>
                </c:pt>
                <c:pt idx="2831">
                  <c:v>-75.518703959999996</c:v>
                </c:pt>
                <c:pt idx="2832">
                  <c:v>-58.430304139999997</c:v>
                </c:pt>
                <c:pt idx="2833">
                  <c:v>-59.466061549999999</c:v>
                </c:pt>
                <c:pt idx="2834">
                  <c:v>-75.646001100000007</c:v>
                </c:pt>
                <c:pt idx="2835">
                  <c:v>-79.242611370000006</c:v>
                </c:pt>
                <c:pt idx="2836">
                  <c:v>-82.707245959999995</c:v>
                </c:pt>
                <c:pt idx="2837">
                  <c:v>-84.244038259999996</c:v>
                </c:pt>
                <c:pt idx="2838">
                  <c:v>-82.631075060000001</c:v>
                </c:pt>
                <c:pt idx="2839">
                  <c:v>-82.203483140000003</c:v>
                </c:pt>
                <c:pt idx="2840">
                  <c:v>-86.10038376</c:v>
                </c:pt>
                <c:pt idx="2841">
                  <c:v>-84.517951890000006</c:v>
                </c:pt>
                <c:pt idx="2842">
                  <c:v>-83.574889979999995</c:v>
                </c:pt>
                <c:pt idx="2843">
                  <c:v>88.495880479999997</c:v>
                </c:pt>
                <c:pt idx="2844">
                  <c:v>89.90017632</c:v>
                </c:pt>
                <c:pt idx="2845">
                  <c:v>88.046172760000005</c:v>
                </c:pt>
                <c:pt idx="2846">
                  <c:v>-81.453767499999998</c:v>
                </c:pt>
                <c:pt idx="2847">
                  <c:v>-88.418131829999993</c:v>
                </c:pt>
                <c:pt idx="2848">
                  <c:v>-82.627088779999994</c:v>
                </c:pt>
                <c:pt idx="2849">
                  <c:v>-87.064709070000006</c:v>
                </c:pt>
                <c:pt idx="2850">
                  <c:v>-66.519215250000002</c:v>
                </c:pt>
                <c:pt idx="2851">
                  <c:v>-66.90016421</c:v>
                </c:pt>
                <c:pt idx="2852">
                  <c:v>81.17029651</c:v>
                </c:pt>
                <c:pt idx="2853">
                  <c:v>75.845162970000004</c:v>
                </c:pt>
                <c:pt idx="2854">
                  <c:v>69.979216370000003</c:v>
                </c:pt>
                <c:pt idx="2855">
                  <c:v>67.089795559999999</c:v>
                </c:pt>
                <c:pt idx="2856">
                  <c:v>69.95919619</c:v>
                </c:pt>
                <c:pt idx="2857">
                  <c:v>74.838023730000003</c:v>
                </c:pt>
                <c:pt idx="2858">
                  <c:v>67.627662119999997</c:v>
                </c:pt>
                <c:pt idx="2859">
                  <c:v>-88.853893760000005</c:v>
                </c:pt>
                <c:pt idx="2860">
                  <c:v>-89.586801899999998</c:v>
                </c:pt>
                <c:pt idx="2861">
                  <c:v>-84.529828890000005</c:v>
                </c:pt>
                <c:pt idx="2862">
                  <c:v>-83.136105029999996</c:v>
                </c:pt>
                <c:pt idx="2863">
                  <c:v>-83.800687429999996</c:v>
                </c:pt>
                <c:pt idx="2864">
                  <c:v>89.881361769999998</c:v>
                </c:pt>
                <c:pt idx="2865">
                  <c:v>68.776306899999994</c:v>
                </c:pt>
                <c:pt idx="2866">
                  <c:v>66.237239869999996</c:v>
                </c:pt>
                <c:pt idx="2867">
                  <c:v>72.017758060000006</c:v>
                </c:pt>
                <c:pt idx="2868">
                  <c:v>74.075692480000001</c:v>
                </c:pt>
                <c:pt idx="2869">
                  <c:v>83.81891057</c:v>
                </c:pt>
                <c:pt idx="2870">
                  <c:v>78.376432440000002</c:v>
                </c:pt>
                <c:pt idx="2871">
                  <c:v>85.164651269999993</c:v>
                </c:pt>
                <c:pt idx="2872">
                  <c:v>87.972909279999996</c:v>
                </c:pt>
                <c:pt idx="2873">
                  <c:v>-84.882643430000002</c:v>
                </c:pt>
                <c:pt idx="2874">
                  <c:v>-87.443561759999994</c:v>
                </c:pt>
                <c:pt idx="2875">
                  <c:v>82.564453749999998</c:v>
                </c:pt>
                <c:pt idx="2876">
                  <c:v>76.995346019999999</c:v>
                </c:pt>
                <c:pt idx="2877">
                  <c:v>80.032754749999995</c:v>
                </c:pt>
                <c:pt idx="2878">
                  <c:v>87.642764630000002</c:v>
                </c:pt>
                <c:pt idx="2879">
                  <c:v>-89.342862550000007</c:v>
                </c:pt>
                <c:pt idx="2880">
                  <c:v>-86.183581959999998</c:v>
                </c:pt>
                <c:pt idx="2881">
                  <c:v>-84.535186460000006</c:v>
                </c:pt>
                <c:pt idx="2882">
                  <c:v>-79.852339150000006</c:v>
                </c:pt>
                <c:pt idx="2883">
                  <c:v>-83.007180930000004</c:v>
                </c:pt>
                <c:pt idx="2884">
                  <c:v>-87.754176130000005</c:v>
                </c:pt>
                <c:pt idx="2885">
                  <c:v>88.918809980000006</c:v>
                </c:pt>
                <c:pt idx="2886">
                  <c:v>80.545469760000003</c:v>
                </c:pt>
                <c:pt idx="2887">
                  <c:v>72.948322540000007</c:v>
                </c:pt>
                <c:pt idx="2888">
                  <c:v>64.401977919999993</c:v>
                </c:pt>
                <c:pt idx="2889">
                  <c:v>79.222273240000007</c:v>
                </c:pt>
                <c:pt idx="2890">
                  <c:v>-78.643939570000001</c:v>
                </c:pt>
                <c:pt idx="2891">
                  <c:v>-76.33369166</c:v>
                </c:pt>
                <c:pt idx="2892">
                  <c:v>-66.514980289999997</c:v>
                </c:pt>
                <c:pt idx="2893">
                  <c:v>-65.730650030000007</c:v>
                </c:pt>
                <c:pt idx="2894">
                  <c:v>64.191602200000005</c:v>
                </c:pt>
                <c:pt idx="2895">
                  <c:v>60.603651360000001</c:v>
                </c:pt>
                <c:pt idx="2896">
                  <c:v>75.125729730000003</c:v>
                </c:pt>
                <c:pt idx="2897">
                  <c:v>70.433132599999993</c:v>
                </c:pt>
                <c:pt idx="2898">
                  <c:v>-89.128710580000003</c:v>
                </c:pt>
                <c:pt idx="2899">
                  <c:v>-76.138133179999997</c:v>
                </c:pt>
                <c:pt idx="2900">
                  <c:v>-85.262069929999996</c:v>
                </c:pt>
                <c:pt idx="2901">
                  <c:v>-76.820993029999997</c:v>
                </c:pt>
                <c:pt idx="2902">
                  <c:v>-82.496416949999997</c:v>
                </c:pt>
                <c:pt idx="2903">
                  <c:v>-83.398755510000001</c:v>
                </c:pt>
                <c:pt idx="2904">
                  <c:v>-86.903041360000003</c:v>
                </c:pt>
                <c:pt idx="2905">
                  <c:v>83.968545649999996</c:v>
                </c:pt>
                <c:pt idx="2906">
                  <c:v>77.854872889999996</c:v>
                </c:pt>
                <c:pt idx="2907">
                  <c:v>-89.212594139999993</c:v>
                </c:pt>
                <c:pt idx="2908">
                  <c:v>-89.833443610000003</c:v>
                </c:pt>
                <c:pt idx="2909">
                  <c:v>-83.512671979999993</c:v>
                </c:pt>
                <c:pt idx="2910">
                  <c:v>-83.474351519999999</c:v>
                </c:pt>
                <c:pt idx="2911">
                  <c:v>-85.510514850000007</c:v>
                </c:pt>
                <c:pt idx="2912">
                  <c:v>-83.703571890000006</c:v>
                </c:pt>
                <c:pt idx="2913">
                  <c:v>76.008789609999994</c:v>
                </c:pt>
                <c:pt idx="2914">
                  <c:v>72.346539359999994</c:v>
                </c:pt>
                <c:pt idx="2915">
                  <c:v>62.777459380000003</c:v>
                </c:pt>
                <c:pt idx="2916">
                  <c:v>65.371568969999998</c:v>
                </c:pt>
                <c:pt idx="2917">
                  <c:v>54.989821040000002</c:v>
                </c:pt>
                <c:pt idx="2918">
                  <c:v>76.504191710000001</c:v>
                </c:pt>
                <c:pt idx="2919">
                  <c:v>-88.25698045</c:v>
                </c:pt>
                <c:pt idx="2920">
                  <c:v>-80.769450359999993</c:v>
                </c:pt>
                <c:pt idx="2921">
                  <c:v>-54.395603170000001</c:v>
                </c:pt>
                <c:pt idx="2922">
                  <c:v>-45.582190699999998</c:v>
                </c:pt>
                <c:pt idx="2923">
                  <c:v>-27.49305966</c:v>
                </c:pt>
                <c:pt idx="2924">
                  <c:v>-19.688124909999999</c:v>
                </c:pt>
                <c:pt idx="2925">
                  <c:v>-14.89782357</c:v>
                </c:pt>
                <c:pt idx="2926">
                  <c:v>-59.452774560000002</c:v>
                </c:pt>
                <c:pt idx="2927">
                  <c:v>-79.936648649999995</c:v>
                </c:pt>
                <c:pt idx="2928">
                  <c:v>88.396343110000004</c:v>
                </c:pt>
                <c:pt idx="2929">
                  <c:v>75.870156210000005</c:v>
                </c:pt>
                <c:pt idx="2930">
                  <c:v>79.042286570000002</c:v>
                </c:pt>
                <c:pt idx="2931">
                  <c:v>71.982655780000002</c:v>
                </c:pt>
                <c:pt idx="2932">
                  <c:v>89.768695230000006</c:v>
                </c:pt>
                <c:pt idx="2933">
                  <c:v>-83.291739109999995</c:v>
                </c:pt>
                <c:pt idx="2934">
                  <c:v>-84.52366404</c:v>
                </c:pt>
                <c:pt idx="2935">
                  <c:v>-82.332981329999996</c:v>
                </c:pt>
                <c:pt idx="2936">
                  <c:v>-73.561493549999994</c:v>
                </c:pt>
                <c:pt idx="2937">
                  <c:v>-70.611012709999997</c:v>
                </c:pt>
                <c:pt idx="2938">
                  <c:v>-67.261962100000005</c:v>
                </c:pt>
                <c:pt idx="2939">
                  <c:v>-53.513048060000003</c:v>
                </c:pt>
                <c:pt idx="2940">
                  <c:v>-57.552619219999997</c:v>
                </c:pt>
                <c:pt idx="2941">
                  <c:v>-73.759529400000005</c:v>
                </c:pt>
                <c:pt idx="2942">
                  <c:v>-87.943453199999993</c:v>
                </c:pt>
                <c:pt idx="2943">
                  <c:v>-84.379312479999996</c:v>
                </c:pt>
                <c:pt idx="2944">
                  <c:v>-69.389193019999993</c:v>
                </c:pt>
                <c:pt idx="2945">
                  <c:v>-76.799722639999999</c:v>
                </c:pt>
                <c:pt idx="2946">
                  <c:v>-76.135222389999996</c:v>
                </c:pt>
                <c:pt idx="2947">
                  <c:v>-72.038777569999993</c:v>
                </c:pt>
                <c:pt idx="2948">
                  <c:v>-82.971168750000004</c:v>
                </c:pt>
                <c:pt idx="2949">
                  <c:v>-83.0891321</c:v>
                </c:pt>
                <c:pt idx="2950">
                  <c:v>-89.280156219999995</c:v>
                </c:pt>
                <c:pt idx="2951">
                  <c:v>72.088045570000006</c:v>
                </c:pt>
                <c:pt idx="2952">
                  <c:v>61.075782920000002</c:v>
                </c:pt>
                <c:pt idx="2953">
                  <c:v>55.160107379999999</c:v>
                </c:pt>
                <c:pt idx="2954">
                  <c:v>83.737314589999997</c:v>
                </c:pt>
                <c:pt idx="2955">
                  <c:v>77.677043940000004</c:v>
                </c:pt>
                <c:pt idx="2956">
                  <c:v>76.694546399999993</c:v>
                </c:pt>
                <c:pt idx="2957">
                  <c:v>57.7878677</c:v>
                </c:pt>
                <c:pt idx="2958">
                  <c:v>67.513742949999994</c:v>
                </c:pt>
                <c:pt idx="2959">
                  <c:v>76.931330239999994</c:v>
                </c:pt>
                <c:pt idx="2960">
                  <c:v>83.77250694</c:v>
                </c:pt>
                <c:pt idx="2961">
                  <c:v>66.461875980000002</c:v>
                </c:pt>
                <c:pt idx="2962">
                  <c:v>66.851685619999998</c:v>
                </c:pt>
                <c:pt idx="2963">
                  <c:v>77.083805209999994</c:v>
                </c:pt>
                <c:pt idx="2964">
                  <c:v>66.536651899999995</c:v>
                </c:pt>
                <c:pt idx="2965">
                  <c:v>65.8549127</c:v>
                </c:pt>
                <c:pt idx="2966">
                  <c:v>84.977435099999994</c:v>
                </c:pt>
                <c:pt idx="2967">
                  <c:v>89.527934619999996</c:v>
                </c:pt>
                <c:pt idx="2968">
                  <c:v>-87.524709650000005</c:v>
                </c:pt>
                <c:pt idx="2969">
                  <c:v>-83.506227719999998</c:v>
                </c:pt>
                <c:pt idx="2970">
                  <c:v>-87.036709939999994</c:v>
                </c:pt>
                <c:pt idx="2971">
                  <c:v>-82.637445060000005</c:v>
                </c:pt>
                <c:pt idx="2972">
                  <c:v>-75.509981719999999</c:v>
                </c:pt>
                <c:pt idx="2973">
                  <c:v>-83.992955690000002</c:v>
                </c:pt>
                <c:pt idx="2974">
                  <c:v>-76.393943199999995</c:v>
                </c:pt>
                <c:pt idx="2975">
                  <c:v>-65.668749579999997</c:v>
                </c:pt>
                <c:pt idx="2976">
                  <c:v>-60.045510010000001</c:v>
                </c:pt>
                <c:pt idx="2977">
                  <c:v>-54.684928249999999</c:v>
                </c:pt>
                <c:pt idx="2978">
                  <c:v>-29.87988021</c:v>
                </c:pt>
                <c:pt idx="2979">
                  <c:v>-24.989246000000001</c:v>
                </c:pt>
                <c:pt idx="2980">
                  <c:v>-23.137252010000001</c:v>
                </c:pt>
                <c:pt idx="2981">
                  <c:v>85.706895770000003</c:v>
                </c:pt>
                <c:pt idx="2982">
                  <c:v>79.125260870000005</c:v>
                </c:pt>
                <c:pt idx="2983">
                  <c:v>59.526062379999999</c:v>
                </c:pt>
                <c:pt idx="2984">
                  <c:v>57.690281550000002</c:v>
                </c:pt>
                <c:pt idx="2985">
                  <c:v>38.612687790000003</c:v>
                </c:pt>
                <c:pt idx="2986">
                  <c:v>76.487011980000005</c:v>
                </c:pt>
                <c:pt idx="2987">
                  <c:v>67.230668069999993</c:v>
                </c:pt>
                <c:pt idx="2988">
                  <c:v>62.415460430000003</c:v>
                </c:pt>
                <c:pt idx="2989">
                  <c:v>86.651647130000001</c:v>
                </c:pt>
                <c:pt idx="2990">
                  <c:v>79.710654860000005</c:v>
                </c:pt>
                <c:pt idx="2991">
                  <c:v>-69.577330860000004</c:v>
                </c:pt>
                <c:pt idx="2992">
                  <c:v>-80.870983890000005</c:v>
                </c:pt>
                <c:pt idx="2993">
                  <c:v>74.539963</c:v>
                </c:pt>
                <c:pt idx="2994">
                  <c:v>76.585229609999999</c:v>
                </c:pt>
                <c:pt idx="2995">
                  <c:v>65.044956639999995</c:v>
                </c:pt>
                <c:pt idx="2996">
                  <c:v>50.69244587</c:v>
                </c:pt>
                <c:pt idx="2997">
                  <c:v>72.948841180000002</c:v>
                </c:pt>
                <c:pt idx="2998">
                  <c:v>-87.374509329999995</c:v>
                </c:pt>
                <c:pt idx="2999">
                  <c:v>-75.466414740000005</c:v>
                </c:pt>
                <c:pt idx="3000">
                  <c:v>-81.666110119999999</c:v>
                </c:pt>
                <c:pt idx="3001">
                  <c:v>-79.959211280000005</c:v>
                </c:pt>
                <c:pt idx="3002">
                  <c:v>-87.799185489999999</c:v>
                </c:pt>
                <c:pt idx="3003">
                  <c:v>-81.211272100000002</c:v>
                </c:pt>
                <c:pt idx="3004">
                  <c:v>87.33636611</c:v>
                </c:pt>
                <c:pt idx="3005">
                  <c:v>80.663152199999999</c:v>
                </c:pt>
                <c:pt idx="3006">
                  <c:v>86.856292120000006</c:v>
                </c:pt>
                <c:pt idx="3007">
                  <c:v>-88.141036569999997</c:v>
                </c:pt>
                <c:pt idx="3008">
                  <c:v>89.895803389999998</c:v>
                </c:pt>
                <c:pt idx="3009">
                  <c:v>87.423836940000001</c:v>
                </c:pt>
                <c:pt idx="3010">
                  <c:v>-88.820562120000005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2-4CE9-8B57-51C56264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846639"/>
        <c:axId val="442846223"/>
      </c:lineChart>
      <c:dateAx>
        <c:axId val="4428466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136059934255794"/>
              <c:y val="0.90309198320893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crossAx val="442846223"/>
        <c:crosses val="autoZero"/>
        <c:auto val="0"/>
        <c:lblOffset val="100"/>
        <c:baseTimeUnit val="days"/>
      </c:dateAx>
      <c:valAx>
        <c:axId val="4428462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vi-V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iewport position</a:t>
                </a:r>
              </a:p>
            </c:rich>
          </c:tx>
          <c:layout>
            <c:manualLayout>
              <c:xMode val="edge"/>
              <c:yMode val="edge"/>
              <c:x val="1.4362654384398162E-2"/>
              <c:y val="0.2703256244307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vi-VN"/>
          </a:p>
        </c:txPr>
        <c:crossAx val="442846639"/>
        <c:crosses val="autoZero"/>
        <c:crossBetween val="between"/>
        <c:majorUnit val="50"/>
      </c:valAx>
      <c:spPr>
        <a:noFill/>
        <a:ln>
          <a:solidFill>
            <a:srgbClr val="FF0000"/>
          </a:solidFill>
        </a:ln>
        <a:effectLst/>
      </c:spPr>
    </c:plotArea>
    <c:legend>
      <c:legendPos val="t"/>
      <c:layout>
        <c:manualLayout>
          <c:xMode val="edge"/>
          <c:yMode val="edge"/>
          <c:x val="9.7665107382517449E-2"/>
          <c:y val="2.6229499168022315E-2"/>
          <c:w val="0.88366419586287703"/>
          <c:h val="0.12642171114092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+mj-lt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Sofa!$B$1</c:f>
              <c:strCache>
                <c:ptCount val="1"/>
                <c:pt idx="0">
                  <c:v>Picth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Sofa!$B$2:$B$300</c:f>
              <c:numCache>
                <c:formatCode>General</c:formatCode>
                <c:ptCount val="299"/>
                <c:pt idx="0">
                  <c:v>-3.0926138619999999</c:v>
                </c:pt>
                <c:pt idx="1">
                  <c:v>0.47084208999999999</c:v>
                </c:pt>
                <c:pt idx="2">
                  <c:v>13.053194489999999</c:v>
                </c:pt>
                <c:pt idx="3">
                  <c:v>24.456016139999999</c:v>
                </c:pt>
                <c:pt idx="4">
                  <c:v>-15.676685920000001</c:v>
                </c:pt>
                <c:pt idx="5">
                  <c:v>-44.864773270000001</c:v>
                </c:pt>
                <c:pt idx="6">
                  <c:v>-48.591130970000002</c:v>
                </c:pt>
                <c:pt idx="7">
                  <c:v>-51.651004739999998</c:v>
                </c:pt>
                <c:pt idx="8">
                  <c:v>-51.637840199999999</c:v>
                </c:pt>
                <c:pt idx="9">
                  <c:v>-82.442511499999995</c:v>
                </c:pt>
                <c:pt idx="10">
                  <c:v>-78.157745899999995</c:v>
                </c:pt>
                <c:pt idx="11">
                  <c:v>-64.229184290000006</c:v>
                </c:pt>
                <c:pt idx="12">
                  <c:v>-89.225484760000001</c:v>
                </c:pt>
                <c:pt idx="13">
                  <c:v>-122.2046429</c:v>
                </c:pt>
                <c:pt idx="14">
                  <c:v>-129.30018989999999</c:v>
                </c:pt>
                <c:pt idx="15">
                  <c:v>-120.9592373</c:v>
                </c:pt>
                <c:pt idx="16">
                  <c:v>-145.8419395</c:v>
                </c:pt>
                <c:pt idx="17">
                  <c:v>-164.67579760000001</c:v>
                </c:pt>
                <c:pt idx="18">
                  <c:v>-168.05443990000001</c:v>
                </c:pt>
                <c:pt idx="19">
                  <c:v>-174.2548803</c:v>
                </c:pt>
                <c:pt idx="20">
                  <c:v>173.49312359999999</c:v>
                </c:pt>
                <c:pt idx="21">
                  <c:v>163.27211869999999</c:v>
                </c:pt>
                <c:pt idx="22">
                  <c:v>-168.38222920000001</c:v>
                </c:pt>
                <c:pt idx="23">
                  <c:v>174.2933707</c:v>
                </c:pt>
                <c:pt idx="24">
                  <c:v>171.14079509999999</c:v>
                </c:pt>
                <c:pt idx="25">
                  <c:v>175.73378890000001</c:v>
                </c:pt>
                <c:pt idx="26">
                  <c:v>152.45692120000001</c:v>
                </c:pt>
                <c:pt idx="27">
                  <c:v>176.4892538</c:v>
                </c:pt>
                <c:pt idx="28">
                  <c:v>157.79729309999999</c:v>
                </c:pt>
                <c:pt idx="29">
                  <c:v>148.94690410000001</c:v>
                </c:pt>
                <c:pt idx="30">
                  <c:v>158.8929766</c:v>
                </c:pt>
                <c:pt idx="31">
                  <c:v>163.74051710000001</c:v>
                </c:pt>
                <c:pt idx="32">
                  <c:v>161.13047370000001</c:v>
                </c:pt>
                <c:pt idx="33">
                  <c:v>165.87428199999999</c:v>
                </c:pt>
                <c:pt idx="34">
                  <c:v>-118.5191172</c:v>
                </c:pt>
                <c:pt idx="35">
                  <c:v>-132.33625950000001</c:v>
                </c:pt>
                <c:pt idx="36">
                  <c:v>-123.0414512</c:v>
                </c:pt>
                <c:pt idx="37">
                  <c:v>-122.88201789999999</c:v>
                </c:pt>
                <c:pt idx="38">
                  <c:v>-98.27701442</c:v>
                </c:pt>
                <c:pt idx="39">
                  <c:v>-87.639088729999997</c:v>
                </c:pt>
                <c:pt idx="40">
                  <c:v>-81.315283300000004</c:v>
                </c:pt>
                <c:pt idx="41">
                  <c:v>-62.998427210000003</c:v>
                </c:pt>
                <c:pt idx="42">
                  <c:v>-54.776853449999997</c:v>
                </c:pt>
                <c:pt idx="43">
                  <c:v>-48.35503104</c:v>
                </c:pt>
                <c:pt idx="44">
                  <c:v>-7.2679166759999996</c:v>
                </c:pt>
                <c:pt idx="45">
                  <c:v>-36.141964119999997</c:v>
                </c:pt>
                <c:pt idx="46">
                  <c:v>-46.84623191</c:v>
                </c:pt>
                <c:pt idx="47">
                  <c:v>-41.784992680000002</c:v>
                </c:pt>
                <c:pt idx="48">
                  <c:v>-42.76629595</c:v>
                </c:pt>
                <c:pt idx="49">
                  <c:v>-51.302922150000001</c:v>
                </c:pt>
                <c:pt idx="50">
                  <c:v>-43.051714799999999</c:v>
                </c:pt>
                <c:pt idx="51">
                  <c:v>-39.238924930000003</c:v>
                </c:pt>
                <c:pt idx="52">
                  <c:v>179.7932443</c:v>
                </c:pt>
                <c:pt idx="53">
                  <c:v>-171.22422460000001</c:v>
                </c:pt>
                <c:pt idx="54">
                  <c:v>172.76934840000001</c:v>
                </c:pt>
                <c:pt idx="55">
                  <c:v>158.39839040000001</c:v>
                </c:pt>
                <c:pt idx="56">
                  <c:v>-179.85454010000001</c:v>
                </c:pt>
                <c:pt idx="57">
                  <c:v>161.38726679999999</c:v>
                </c:pt>
                <c:pt idx="58">
                  <c:v>159.1628144</c:v>
                </c:pt>
                <c:pt idx="59">
                  <c:v>142.63035489999999</c:v>
                </c:pt>
                <c:pt idx="60">
                  <c:v>111.2388021</c:v>
                </c:pt>
                <c:pt idx="61">
                  <c:v>107.8932014</c:v>
                </c:pt>
                <c:pt idx="62">
                  <c:v>-177.67821599999999</c:v>
                </c:pt>
                <c:pt idx="63">
                  <c:v>-175.32222110000001</c:v>
                </c:pt>
                <c:pt idx="64">
                  <c:v>-177.786337</c:v>
                </c:pt>
                <c:pt idx="65">
                  <c:v>-168.0388284</c:v>
                </c:pt>
                <c:pt idx="66">
                  <c:v>169.91177680000001</c:v>
                </c:pt>
                <c:pt idx="67">
                  <c:v>157.96497020000001</c:v>
                </c:pt>
                <c:pt idx="68">
                  <c:v>173.79376619999999</c:v>
                </c:pt>
                <c:pt idx="69">
                  <c:v>-178.34046319999999</c:v>
                </c:pt>
                <c:pt idx="70">
                  <c:v>-108.6061893</c:v>
                </c:pt>
                <c:pt idx="71">
                  <c:v>-104.07862849999999</c:v>
                </c:pt>
                <c:pt idx="72">
                  <c:v>-63.132319619999997</c:v>
                </c:pt>
                <c:pt idx="73">
                  <c:v>-38.667930460000001</c:v>
                </c:pt>
                <c:pt idx="74">
                  <c:v>-41.950064500000003</c:v>
                </c:pt>
                <c:pt idx="75">
                  <c:v>-43.718350620000002</c:v>
                </c:pt>
                <c:pt idx="76">
                  <c:v>-72.054504589999993</c:v>
                </c:pt>
                <c:pt idx="77">
                  <c:v>-90.795453280000004</c:v>
                </c:pt>
                <c:pt idx="78">
                  <c:v>-119.9162796</c:v>
                </c:pt>
                <c:pt idx="79">
                  <c:v>-127.6354245</c:v>
                </c:pt>
                <c:pt idx="80">
                  <c:v>179.1770573</c:v>
                </c:pt>
                <c:pt idx="81">
                  <c:v>176.41124769999999</c:v>
                </c:pt>
                <c:pt idx="82">
                  <c:v>170.2227029</c:v>
                </c:pt>
                <c:pt idx="83">
                  <c:v>158.38638570000001</c:v>
                </c:pt>
                <c:pt idx="84">
                  <c:v>148.28918780000001</c:v>
                </c:pt>
                <c:pt idx="85">
                  <c:v>141.16757799999999</c:v>
                </c:pt>
                <c:pt idx="86">
                  <c:v>137.4503004</c:v>
                </c:pt>
                <c:pt idx="87">
                  <c:v>145.8178331</c:v>
                </c:pt>
                <c:pt idx="88">
                  <c:v>179.9852022</c:v>
                </c:pt>
                <c:pt idx="89">
                  <c:v>170.59431430000001</c:v>
                </c:pt>
                <c:pt idx="90">
                  <c:v>165.29031190000001</c:v>
                </c:pt>
                <c:pt idx="91">
                  <c:v>177.24813510000001</c:v>
                </c:pt>
                <c:pt idx="92">
                  <c:v>174.15494939999999</c:v>
                </c:pt>
                <c:pt idx="93">
                  <c:v>-173.41794340000001</c:v>
                </c:pt>
                <c:pt idx="94">
                  <c:v>177.52939019999999</c:v>
                </c:pt>
                <c:pt idx="95">
                  <c:v>-166.52459189999999</c:v>
                </c:pt>
                <c:pt idx="96">
                  <c:v>-176.3484091</c:v>
                </c:pt>
                <c:pt idx="97">
                  <c:v>-147.86423600000001</c:v>
                </c:pt>
                <c:pt idx="98">
                  <c:v>169.64005019999999</c:v>
                </c:pt>
                <c:pt idx="99">
                  <c:v>176.77164719999999</c:v>
                </c:pt>
                <c:pt idx="100">
                  <c:v>170.49645380000001</c:v>
                </c:pt>
                <c:pt idx="101">
                  <c:v>-179.642336</c:v>
                </c:pt>
                <c:pt idx="102">
                  <c:v>155.62501119999999</c:v>
                </c:pt>
                <c:pt idx="103">
                  <c:v>159.57029420000001</c:v>
                </c:pt>
                <c:pt idx="104">
                  <c:v>132.37566530000001</c:v>
                </c:pt>
                <c:pt idx="105">
                  <c:v>107.0663826</c:v>
                </c:pt>
                <c:pt idx="106">
                  <c:v>99.070005699999996</c:v>
                </c:pt>
                <c:pt idx="107">
                  <c:v>75.118020619999996</c:v>
                </c:pt>
                <c:pt idx="108">
                  <c:v>67.261567850000006</c:v>
                </c:pt>
                <c:pt idx="109">
                  <c:v>-6.3304017000000004E-2</c:v>
                </c:pt>
                <c:pt idx="110">
                  <c:v>0.771289483</c:v>
                </c:pt>
                <c:pt idx="111">
                  <c:v>10.43197567</c:v>
                </c:pt>
                <c:pt idx="112">
                  <c:v>11.66546565</c:v>
                </c:pt>
                <c:pt idx="113">
                  <c:v>15.087844069999999</c:v>
                </c:pt>
                <c:pt idx="114">
                  <c:v>-5.3680099610000003</c:v>
                </c:pt>
                <c:pt idx="115">
                  <c:v>-20.76109267</c:v>
                </c:pt>
                <c:pt idx="116">
                  <c:v>-47.464320010000002</c:v>
                </c:pt>
                <c:pt idx="117">
                  <c:v>-92.46123145</c:v>
                </c:pt>
                <c:pt idx="118">
                  <c:v>-101.82773280000001</c:v>
                </c:pt>
                <c:pt idx="119">
                  <c:v>-18.964075179999998</c:v>
                </c:pt>
                <c:pt idx="120">
                  <c:v>68.221649639999995</c:v>
                </c:pt>
                <c:pt idx="121">
                  <c:v>-47.75456681</c:v>
                </c:pt>
                <c:pt idx="122">
                  <c:v>-76.600750000000005</c:v>
                </c:pt>
                <c:pt idx="123">
                  <c:v>-152.1976851</c:v>
                </c:pt>
                <c:pt idx="124">
                  <c:v>89.159786130000001</c:v>
                </c:pt>
                <c:pt idx="125">
                  <c:v>60.369312290000003</c:v>
                </c:pt>
                <c:pt idx="126">
                  <c:v>-103.76919289999999</c:v>
                </c:pt>
                <c:pt idx="127">
                  <c:v>54.17152797</c:v>
                </c:pt>
                <c:pt idx="128">
                  <c:v>34.270259709999998</c:v>
                </c:pt>
                <c:pt idx="129">
                  <c:v>-106.24608430000001</c:v>
                </c:pt>
                <c:pt idx="130">
                  <c:v>-163.28736699999999</c:v>
                </c:pt>
                <c:pt idx="131">
                  <c:v>-154.64309030000001</c:v>
                </c:pt>
                <c:pt idx="132">
                  <c:v>-178.21926010000001</c:v>
                </c:pt>
                <c:pt idx="133">
                  <c:v>-145.3500927</c:v>
                </c:pt>
                <c:pt idx="134">
                  <c:v>173.6920667</c:v>
                </c:pt>
                <c:pt idx="135">
                  <c:v>-152.60061350000001</c:v>
                </c:pt>
                <c:pt idx="136">
                  <c:v>-162.22398659999999</c:v>
                </c:pt>
                <c:pt idx="137">
                  <c:v>-145.36828679999999</c:v>
                </c:pt>
                <c:pt idx="138">
                  <c:v>-119.0000986</c:v>
                </c:pt>
                <c:pt idx="139">
                  <c:v>178.3987453</c:v>
                </c:pt>
                <c:pt idx="140">
                  <c:v>-174.73249050000001</c:v>
                </c:pt>
                <c:pt idx="141">
                  <c:v>178.76601600000001</c:v>
                </c:pt>
                <c:pt idx="142">
                  <c:v>172.04624269999999</c:v>
                </c:pt>
                <c:pt idx="143">
                  <c:v>161.27343769999999</c:v>
                </c:pt>
                <c:pt idx="144">
                  <c:v>148.29766670000001</c:v>
                </c:pt>
                <c:pt idx="145">
                  <c:v>170.2142595</c:v>
                </c:pt>
                <c:pt idx="146">
                  <c:v>155.5711867</c:v>
                </c:pt>
                <c:pt idx="147">
                  <c:v>-172.61978629999999</c:v>
                </c:pt>
                <c:pt idx="148">
                  <c:v>-170.17169709999999</c:v>
                </c:pt>
                <c:pt idx="149">
                  <c:v>-178.1547405</c:v>
                </c:pt>
                <c:pt idx="150">
                  <c:v>-166.1123766</c:v>
                </c:pt>
                <c:pt idx="151">
                  <c:v>-154.62413119999999</c:v>
                </c:pt>
                <c:pt idx="152">
                  <c:v>-171.76824450000001</c:v>
                </c:pt>
                <c:pt idx="153">
                  <c:v>-127.80913510000001</c:v>
                </c:pt>
                <c:pt idx="154">
                  <c:v>-121.5431274</c:v>
                </c:pt>
                <c:pt idx="155">
                  <c:v>-98.180935939999998</c:v>
                </c:pt>
                <c:pt idx="156">
                  <c:v>-89.45776042</c:v>
                </c:pt>
                <c:pt idx="157">
                  <c:v>-115.2311349</c:v>
                </c:pt>
                <c:pt idx="158">
                  <c:v>-112.10824119999999</c:v>
                </c:pt>
                <c:pt idx="159">
                  <c:v>-114.07276520000001</c:v>
                </c:pt>
                <c:pt idx="160">
                  <c:v>-67.585216169999995</c:v>
                </c:pt>
                <c:pt idx="161">
                  <c:v>-62.654913550000003</c:v>
                </c:pt>
                <c:pt idx="162">
                  <c:v>-66.456247579999996</c:v>
                </c:pt>
                <c:pt idx="163">
                  <c:v>-42.08613604</c:v>
                </c:pt>
                <c:pt idx="164">
                  <c:v>-66.217666309999998</c:v>
                </c:pt>
                <c:pt idx="165">
                  <c:v>-70.297328449999995</c:v>
                </c:pt>
                <c:pt idx="166">
                  <c:v>-179.88444939999999</c:v>
                </c:pt>
                <c:pt idx="167">
                  <c:v>164.67979650000001</c:v>
                </c:pt>
                <c:pt idx="168">
                  <c:v>-164.05695840000001</c:v>
                </c:pt>
                <c:pt idx="169">
                  <c:v>-161.993145</c:v>
                </c:pt>
                <c:pt idx="170">
                  <c:v>-95.611538300000007</c:v>
                </c:pt>
                <c:pt idx="171">
                  <c:v>92.730233850000005</c:v>
                </c:pt>
                <c:pt idx="172">
                  <c:v>-154.23243780000001</c:v>
                </c:pt>
                <c:pt idx="173">
                  <c:v>-121.23202499999999</c:v>
                </c:pt>
                <c:pt idx="174">
                  <c:v>-56.79048804</c:v>
                </c:pt>
                <c:pt idx="175">
                  <c:v>9.7334718840000001</c:v>
                </c:pt>
                <c:pt idx="176">
                  <c:v>-138.24660230000001</c:v>
                </c:pt>
                <c:pt idx="177">
                  <c:v>168.78948629999999</c:v>
                </c:pt>
                <c:pt idx="178">
                  <c:v>169.94546819999999</c:v>
                </c:pt>
                <c:pt idx="179">
                  <c:v>-178.47753560000001</c:v>
                </c:pt>
                <c:pt idx="180">
                  <c:v>163.2337497</c:v>
                </c:pt>
                <c:pt idx="181">
                  <c:v>158.65398730000001</c:v>
                </c:pt>
                <c:pt idx="182">
                  <c:v>144.01689139999999</c:v>
                </c:pt>
                <c:pt idx="183">
                  <c:v>85.297528839999998</c:v>
                </c:pt>
                <c:pt idx="184">
                  <c:v>69.29541347</c:v>
                </c:pt>
                <c:pt idx="185">
                  <c:v>41.322431880000003</c:v>
                </c:pt>
                <c:pt idx="186">
                  <c:v>34.929187810000002</c:v>
                </c:pt>
                <c:pt idx="187">
                  <c:v>55.829581730000001</c:v>
                </c:pt>
                <c:pt idx="188">
                  <c:v>63.732525539999997</c:v>
                </c:pt>
                <c:pt idx="189">
                  <c:v>94.643327170000006</c:v>
                </c:pt>
                <c:pt idx="190">
                  <c:v>129.44989889999999</c:v>
                </c:pt>
                <c:pt idx="191">
                  <c:v>147.59302919999999</c:v>
                </c:pt>
                <c:pt idx="192">
                  <c:v>172.6282549</c:v>
                </c:pt>
                <c:pt idx="193">
                  <c:v>177.17448160000001</c:v>
                </c:pt>
                <c:pt idx="194">
                  <c:v>174.43849449999999</c:v>
                </c:pt>
                <c:pt idx="195">
                  <c:v>-168.2676506</c:v>
                </c:pt>
                <c:pt idx="196">
                  <c:v>-177.43597980000001</c:v>
                </c:pt>
                <c:pt idx="197">
                  <c:v>-143.9262865</c:v>
                </c:pt>
                <c:pt idx="198">
                  <c:v>-125.1258765</c:v>
                </c:pt>
                <c:pt idx="199">
                  <c:v>-109.3970745</c:v>
                </c:pt>
                <c:pt idx="200">
                  <c:v>-100.9633369</c:v>
                </c:pt>
                <c:pt idx="201">
                  <c:v>-111.7360283</c:v>
                </c:pt>
                <c:pt idx="202">
                  <c:v>-131.2442686</c:v>
                </c:pt>
                <c:pt idx="203">
                  <c:v>-84.219340200000005</c:v>
                </c:pt>
                <c:pt idx="204">
                  <c:v>-85.126714320000005</c:v>
                </c:pt>
                <c:pt idx="205">
                  <c:v>-65.211773410000006</c:v>
                </c:pt>
                <c:pt idx="206">
                  <c:v>-88.248410680000006</c:v>
                </c:pt>
                <c:pt idx="207">
                  <c:v>-88.806104809999994</c:v>
                </c:pt>
                <c:pt idx="208">
                  <c:v>-89.968890810000005</c:v>
                </c:pt>
                <c:pt idx="209">
                  <c:v>-94.284721959999999</c:v>
                </c:pt>
                <c:pt idx="210">
                  <c:v>-176.91963050000001</c:v>
                </c:pt>
                <c:pt idx="211">
                  <c:v>168.56734399999999</c:v>
                </c:pt>
                <c:pt idx="212">
                  <c:v>157.51063389999999</c:v>
                </c:pt>
                <c:pt idx="213">
                  <c:v>177.03568849999999</c:v>
                </c:pt>
                <c:pt idx="214">
                  <c:v>143.8433023</c:v>
                </c:pt>
                <c:pt idx="215">
                  <c:v>145.5333028</c:v>
                </c:pt>
                <c:pt idx="216">
                  <c:v>179.6644575</c:v>
                </c:pt>
                <c:pt idx="217">
                  <c:v>151.1720181</c:v>
                </c:pt>
                <c:pt idx="218">
                  <c:v>165.83166840000001</c:v>
                </c:pt>
                <c:pt idx="219">
                  <c:v>166.09014790000001</c:v>
                </c:pt>
                <c:pt idx="220">
                  <c:v>155.36682450000001</c:v>
                </c:pt>
                <c:pt idx="221">
                  <c:v>-176.10919849999999</c:v>
                </c:pt>
                <c:pt idx="222">
                  <c:v>168.9457965</c:v>
                </c:pt>
                <c:pt idx="223">
                  <c:v>0.74775852499999995</c:v>
                </c:pt>
                <c:pt idx="224">
                  <c:v>15.590433969999999</c:v>
                </c:pt>
                <c:pt idx="225">
                  <c:v>25.592719280000001</c:v>
                </c:pt>
                <c:pt idx="226">
                  <c:v>25.772372959999998</c:v>
                </c:pt>
                <c:pt idx="227">
                  <c:v>5.7510504510000002</c:v>
                </c:pt>
                <c:pt idx="228">
                  <c:v>11.47098759</c:v>
                </c:pt>
                <c:pt idx="229">
                  <c:v>40.634605989999997</c:v>
                </c:pt>
                <c:pt idx="230">
                  <c:v>5.4402594789999998</c:v>
                </c:pt>
                <c:pt idx="231">
                  <c:v>-13.70026292</c:v>
                </c:pt>
                <c:pt idx="232">
                  <c:v>-44.25226404</c:v>
                </c:pt>
                <c:pt idx="233">
                  <c:v>-41.483021559999997</c:v>
                </c:pt>
                <c:pt idx="234">
                  <c:v>-34.143163370000003</c:v>
                </c:pt>
                <c:pt idx="235">
                  <c:v>-45.781298640000003</c:v>
                </c:pt>
                <c:pt idx="236">
                  <c:v>-42.500431669999998</c:v>
                </c:pt>
                <c:pt idx="237">
                  <c:v>-36.050444319999997</c:v>
                </c:pt>
                <c:pt idx="238">
                  <c:v>18.177520120000001</c:v>
                </c:pt>
                <c:pt idx="239">
                  <c:v>32.206547409999999</c:v>
                </c:pt>
                <c:pt idx="240">
                  <c:v>27.004835910000001</c:v>
                </c:pt>
                <c:pt idx="241">
                  <c:v>26.15832413</c:v>
                </c:pt>
                <c:pt idx="242">
                  <c:v>43.811803599999998</c:v>
                </c:pt>
                <c:pt idx="243">
                  <c:v>45.067276929999998</c:v>
                </c:pt>
                <c:pt idx="244">
                  <c:v>63.63267304</c:v>
                </c:pt>
                <c:pt idx="245">
                  <c:v>115.4520661</c:v>
                </c:pt>
                <c:pt idx="246">
                  <c:v>-11.02654098</c:v>
                </c:pt>
                <c:pt idx="247">
                  <c:v>73.418793339999993</c:v>
                </c:pt>
                <c:pt idx="248">
                  <c:v>140.34219849999999</c:v>
                </c:pt>
                <c:pt idx="249">
                  <c:v>-58.043101489999998</c:v>
                </c:pt>
                <c:pt idx="250">
                  <c:v>-33.425785470000001</c:v>
                </c:pt>
                <c:pt idx="251">
                  <c:v>-37.486134030000002</c:v>
                </c:pt>
                <c:pt idx="252">
                  <c:v>64.625818949999996</c:v>
                </c:pt>
                <c:pt idx="253">
                  <c:v>-33.079182179999997</c:v>
                </c:pt>
                <c:pt idx="254">
                  <c:v>71.172142550000004</c:v>
                </c:pt>
                <c:pt idx="255">
                  <c:v>81.989467270000006</c:v>
                </c:pt>
                <c:pt idx="256">
                  <c:v>125.3709949</c:v>
                </c:pt>
                <c:pt idx="257">
                  <c:v>-126.4367132</c:v>
                </c:pt>
                <c:pt idx="258">
                  <c:v>-106.62912590000001</c:v>
                </c:pt>
                <c:pt idx="259">
                  <c:v>-151.0264665</c:v>
                </c:pt>
                <c:pt idx="260">
                  <c:v>-87.252815010000006</c:v>
                </c:pt>
                <c:pt idx="261">
                  <c:v>-76.474021329999999</c:v>
                </c:pt>
                <c:pt idx="262">
                  <c:v>-69.150762779999994</c:v>
                </c:pt>
                <c:pt idx="263">
                  <c:v>-165.10724379999999</c:v>
                </c:pt>
                <c:pt idx="264">
                  <c:v>143.936824</c:v>
                </c:pt>
                <c:pt idx="265">
                  <c:v>161.02944450000001</c:v>
                </c:pt>
                <c:pt idx="266">
                  <c:v>172.98395210000001</c:v>
                </c:pt>
                <c:pt idx="267">
                  <c:v>-177.62787470000001</c:v>
                </c:pt>
                <c:pt idx="268">
                  <c:v>172.69356629999999</c:v>
                </c:pt>
                <c:pt idx="269">
                  <c:v>166.57016400000001</c:v>
                </c:pt>
                <c:pt idx="270">
                  <c:v>173.5937414</c:v>
                </c:pt>
                <c:pt idx="271">
                  <c:v>-178.1429612</c:v>
                </c:pt>
                <c:pt idx="272">
                  <c:v>-171.9184846</c:v>
                </c:pt>
                <c:pt idx="273">
                  <c:v>178.68944139999999</c:v>
                </c:pt>
                <c:pt idx="274">
                  <c:v>173.56257350000001</c:v>
                </c:pt>
                <c:pt idx="275">
                  <c:v>-178.82522729999999</c:v>
                </c:pt>
                <c:pt idx="276">
                  <c:v>172.56197710000001</c:v>
                </c:pt>
                <c:pt idx="277">
                  <c:v>161.19954730000001</c:v>
                </c:pt>
                <c:pt idx="278">
                  <c:v>173.9324197</c:v>
                </c:pt>
                <c:pt idx="279">
                  <c:v>-148.436365</c:v>
                </c:pt>
                <c:pt idx="280">
                  <c:v>-142.44716339999999</c:v>
                </c:pt>
                <c:pt idx="281">
                  <c:v>-172.37502430000001</c:v>
                </c:pt>
                <c:pt idx="282">
                  <c:v>-133.4632909</c:v>
                </c:pt>
                <c:pt idx="283">
                  <c:v>-179.26315969999999</c:v>
                </c:pt>
                <c:pt idx="284">
                  <c:v>-133.17008860000001</c:v>
                </c:pt>
                <c:pt idx="285">
                  <c:v>-128.54108919999999</c:v>
                </c:pt>
                <c:pt idx="286">
                  <c:v>-128.17145970000001</c:v>
                </c:pt>
                <c:pt idx="287">
                  <c:v>-119.3714439</c:v>
                </c:pt>
                <c:pt idx="288">
                  <c:v>-106.1260474</c:v>
                </c:pt>
                <c:pt idx="289">
                  <c:v>-81.730966780000003</c:v>
                </c:pt>
                <c:pt idx="290">
                  <c:v>-73.107144570000003</c:v>
                </c:pt>
                <c:pt idx="291">
                  <c:v>-65.174166260000007</c:v>
                </c:pt>
                <c:pt idx="292">
                  <c:v>-55.479835139999999</c:v>
                </c:pt>
                <c:pt idx="293">
                  <c:v>-52.386521109999997</c:v>
                </c:pt>
                <c:pt idx="294">
                  <c:v>-84.068762770000006</c:v>
                </c:pt>
                <c:pt idx="295">
                  <c:v>-104.2668011</c:v>
                </c:pt>
                <c:pt idx="296">
                  <c:v>-135.1818365</c:v>
                </c:pt>
                <c:pt idx="297">
                  <c:v>-81.601006369999993</c:v>
                </c:pt>
                <c:pt idx="298">
                  <c:v>-100.21037269999999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207-8C96-9850F9B720FE}"/>
            </c:ext>
          </c:extLst>
        </c:ser>
        <c:ser>
          <c:idx val="1"/>
          <c:order val="1"/>
          <c:tx>
            <c:strRef>
              <c:f>Sofa!$C$1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Sofa!$C$2:$C$300</c:f>
              <c:numCache>
                <c:formatCode>General</c:formatCode>
                <c:ptCount val="299"/>
                <c:pt idx="0">
                  <c:v>88.539751960000004</c:v>
                </c:pt>
                <c:pt idx="1">
                  <c:v>-85.778238259999995</c:v>
                </c:pt>
                <c:pt idx="2">
                  <c:v>-83.623222929999997</c:v>
                </c:pt>
                <c:pt idx="3">
                  <c:v>75.46445224</c:v>
                </c:pt>
                <c:pt idx="4">
                  <c:v>66.421088620000006</c:v>
                </c:pt>
                <c:pt idx="5">
                  <c:v>58.319008709999999</c:v>
                </c:pt>
                <c:pt idx="6">
                  <c:v>53.724482829999999</c:v>
                </c:pt>
                <c:pt idx="7">
                  <c:v>49.139459080000002</c:v>
                </c:pt>
                <c:pt idx="8">
                  <c:v>41.806385579999997</c:v>
                </c:pt>
                <c:pt idx="9">
                  <c:v>59.33988712</c:v>
                </c:pt>
                <c:pt idx="10">
                  <c:v>61.582526379999997</c:v>
                </c:pt>
                <c:pt idx="11">
                  <c:v>71.759064800000004</c:v>
                </c:pt>
                <c:pt idx="12">
                  <c:v>87.152994050000004</c:v>
                </c:pt>
                <c:pt idx="13">
                  <c:v>-84.930453029999995</c:v>
                </c:pt>
                <c:pt idx="14">
                  <c:v>88.173266720000001</c:v>
                </c:pt>
                <c:pt idx="15">
                  <c:v>85.280419280000004</c:v>
                </c:pt>
                <c:pt idx="16">
                  <c:v>78.743123139999994</c:v>
                </c:pt>
                <c:pt idx="17">
                  <c:v>-87.82467235</c:v>
                </c:pt>
                <c:pt idx="18">
                  <c:v>88.386612170000006</c:v>
                </c:pt>
                <c:pt idx="19">
                  <c:v>89.538347680000001</c:v>
                </c:pt>
                <c:pt idx="20">
                  <c:v>-89.520262049999999</c:v>
                </c:pt>
                <c:pt idx="21">
                  <c:v>-89.062297569999998</c:v>
                </c:pt>
                <c:pt idx="22">
                  <c:v>-85.780224169999997</c:v>
                </c:pt>
                <c:pt idx="23">
                  <c:v>-84.897120889999997</c:v>
                </c:pt>
                <c:pt idx="24">
                  <c:v>-85.17816483</c:v>
                </c:pt>
                <c:pt idx="25">
                  <c:v>-89.395060169999994</c:v>
                </c:pt>
                <c:pt idx="26">
                  <c:v>83.233879619999996</c:v>
                </c:pt>
                <c:pt idx="27">
                  <c:v>-89.724500910000003</c:v>
                </c:pt>
                <c:pt idx="28">
                  <c:v>-79.052537009999995</c:v>
                </c:pt>
                <c:pt idx="29">
                  <c:v>-81.123143440000007</c:v>
                </c:pt>
                <c:pt idx="30">
                  <c:v>-79.186757389999997</c:v>
                </c:pt>
                <c:pt idx="31">
                  <c:v>-76.923038509999998</c:v>
                </c:pt>
                <c:pt idx="32">
                  <c:v>-76.005966470000004</c:v>
                </c:pt>
                <c:pt idx="33">
                  <c:v>-77.233804680000006</c:v>
                </c:pt>
                <c:pt idx="34">
                  <c:v>-83.999298670000002</c:v>
                </c:pt>
                <c:pt idx="35">
                  <c:v>89.47729932</c:v>
                </c:pt>
                <c:pt idx="36">
                  <c:v>81.930148079999995</c:v>
                </c:pt>
                <c:pt idx="37">
                  <c:v>78.410112060000003</c:v>
                </c:pt>
                <c:pt idx="38">
                  <c:v>81.538259819999993</c:v>
                </c:pt>
                <c:pt idx="39">
                  <c:v>82.6081717</c:v>
                </c:pt>
                <c:pt idx="40">
                  <c:v>73.797996249999997</c:v>
                </c:pt>
                <c:pt idx="41">
                  <c:v>69.581494919999997</c:v>
                </c:pt>
                <c:pt idx="42">
                  <c:v>71.214793979999996</c:v>
                </c:pt>
                <c:pt idx="43">
                  <c:v>61.225044160000003</c:v>
                </c:pt>
                <c:pt idx="44">
                  <c:v>65.430941509999997</c:v>
                </c:pt>
                <c:pt idx="45">
                  <c:v>82.510798260000001</c:v>
                </c:pt>
                <c:pt idx="46">
                  <c:v>88.571577779999998</c:v>
                </c:pt>
                <c:pt idx="47">
                  <c:v>85.963236230000007</c:v>
                </c:pt>
                <c:pt idx="48">
                  <c:v>83.703073399999994</c:v>
                </c:pt>
                <c:pt idx="49">
                  <c:v>74.261170809999996</c:v>
                </c:pt>
                <c:pt idx="50">
                  <c:v>85.343674759999999</c:v>
                </c:pt>
                <c:pt idx="51">
                  <c:v>-86.993181809999996</c:v>
                </c:pt>
                <c:pt idx="52">
                  <c:v>-87.590770759999998</c:v>
                </c:pt>
                <c:pt idx="53">
                  <c:v>88.373563309999994</c:v>
                </c:pt>
                <c:pt idx="54">
                  <c:v>-85.100988849999993</c:v>
                </c:pt>
                <c:pt idx="55">
                  <c:v>-82.268843820000001</c:v>
                </c:pt>
                <c:pt idx="56">
                  <c:v>-83.338553390000001</c:v>
                </c:pt>
                <c:pt idx="57">
                  <c:v>-76.272645549999993</c:v>
                </c:pt>
                <c:pt idx="58">
                  <c:v>-83.479987059999999</c:v>
                </c:pt>
                <c:pt idx="59">
                  <c:v>-69.377042709999998</c:v>
                </c:pt>
                <c:pt idx="60">
                  <c:v>-74.228441230000001</c:v>
                </c:pt>
                <c:pt idx="61">
                  <c:v>-74.659692019999994</c:v>
                </c:pt>
                <c:pt idx="62">
                  <c:v>-75.133686499999996</c:v>
                </c:pt>
                <c:pt idx="63">
                  <c:v>-76.735625459999994</c:v>
                </c:pt>
                <c:pt idx="64">
                  <c:v>-84.802886180000002</c:v>
                </c:pt>
                <c:pt idx="65">
                  <c:v>-86.809729930000003</c:v>
                </c:pt>
                <c:pt idx="66">
                  <c:v>89.368925279999999</c:v>
                </c:pt>
                <c:pt idx="67">
                  <c:v>-84.003183789999994</c:v>
                </c:pt>
                <c:pt idx="68">
                  <c:v>-83.855874569999997</c:v>
                </c:pt>
                <c:pt idx="69">
                  <c:v>-83.843443949999994</c:v>
                </c:pt>
                <c:pt idx="70">
                  <c:v>-83.123285890000005</c:v>
                </c:pt>
                <c:pt idx="71">
                  <c:v>-82.047544400000007</c:v>
                </c:pt>
                <c:pt idx="72">
                  <c:v>-75.407500979999995</c:v>
                </c:pt>
                <c:pt idx="73">
                  <c:v>-81.227565900000002</c:v>
                </c:pt>
                <c:pt idx="74">
                  <c:v>89.60159299</c:v>
                </c:pt>
                <c:pt idx="75">
                  <c:v>-85.252983090000001</c:v>
                </c:pt>
                <c:pt idx="76">
                  <c:v>-83.853203820000004</c:v>
                </c:pt>
                <c:pt idx="77">
                  <c:v>-86.793157550000004</c:v>
                </c:pt>
                <c:pt idx="78">
                  <c:v>-83.420461649999993</c:v>
                </c:pt>
                <c:pt idx="79">
                  <c:v>-83.490269710000007</c:v>
                </c:pt>
                <c:pt idx="80">
                  <c:v>-78.696504680000004</c:v>
                </c:pt>
                <c:pt idx="81">
                  <c:v>-81.543183630000001</c:v>
                </c:pt>
                <c:pt idx="82">
                  <c:v>-83.345129619999994</c:v>
                </c:pt>
                <c:pt idx="83">
                  <c:v>-82.260880290000003</c:v>
                </c:pt>
                <c:pt idx="84">
                  <c:v>-85.95489465</c:v>
                </c:pt>
                <c:pt idx="85">
                  <c:v>-89.455170519999996</c:v>
                </c:pt>
                <c:pt idx="86">
                  <c:v>85.926555890000003</c:v>
                </c:pt>
                <c:pt idx="87">
                  <c:v>77.787718929999997</c:v>
                </c:pt>
                <c:pt idx="88">
                  <c:v>-82.590829400000004</c:v>
                </c:pt>
                <c:pt idx="89">
                  <c:v>-84.012391320000006</c:v>
                </c:pt>
                <c:pt idx="90">
                  <c:v>-75.515231119999996</c:v>
                </c:pt>
                <c:pt idx="91">
                  <c:v>-85.285133990000006</c:v>
                </c:pt>
                <c:pt idx="92">
                  <c:v>-84.729604399999999</c:v>
                </c:pt>
                <c:pt idx="93">
                  <c:v>89.554864480000006</c:v>
                </c:pt>
                <c:pt idx="94">
                  <c:v>-89.37975849</c:v>
                </c:pt>
                <c:pt idx="95">
                  <c:v>74.895490539999997</c:v>
                </c:pt>
                <c:pt idx="96">
                  <c:v>68.063401900000002</c:v>
                </c:pt>
                <c:pt idx="97">
                  <c:v>82.481787769999997</c:v>
                </c:pt>
                <c:pt idx="98">
                  <c:v>-82.169281190000007</c:v>
                </c:pt>
                <c:pt idx="99">
                  <c:v>-83.896166989999998</c:v>
                </c:pt>
                <c:pt idx="100">
                  <c:v>-85.93088152</c:v>
                </c:pt>
                <c:pt idx="101">
                  <c:v>-83.122183219999997</c:v>
                </c:pt>
                <c:pt idx="102">
                  <c:v>-72.844739700000005</c:v>
                </c:pt>
                <c:pt idx="103">
                  <c:v>-83.362934929999994</c:v>
                </c:pt>
                <c:pt idx="104">
                  <c:v>-83.418337620000003</c:v>
                </c:pt>
                <c:pt idx="105">
                  <c:v>-82.448204860000004</c:v>
                </c:pt>
                <c:pt idx="106">
                  <c:v>-84.916878710000006</c:v>
                </c:pt>
                <c:pt idx="107">
                  <c:v>-69.428949770000003</c:v>
                </c:pt>
                <c:pt idx="108">
                  <c:v>-56.69252023</c:v>
                </c:pt>
                <c:pt idx="109">
                  <c:v>-86.305580509999999</c:v>
                </c:pt>
                <c:pt idx="110">
                  <c:v>86.91690208</c:v>
                </c:pt>
                <c:pt idx="111">
                  <c:v>79.995320939999999</c:v>
                </c:pt>
                <c:pt idx="112">
                  <c:v>-72.184081739999996</c:v>
                </c:pt>
                <c:pt idx="113">
                  <c:v>-49.858659899999999</c:v>
                </c:pt>
                <c:pt idx="114">
                  <c:v>-38.600873389999997</c:v>
                </c:pt>
                <c:pt idx="115">
                  <c:v>-29.838713129999999</c:v>
                </c:pt>
                <c:pt idx="116">
                  <c:v>-17.721293589999998</c:v>
                </c:pt>
                <c:pt idx="117">
                  <c:v>-13.745107989999999</c:v>
                </c:pt>
                <c:pt idx="118">
                  <c:v>-20.39206407</c:v>
                </c:pt>
                <c:pt idx="119">
                  <c:v>-5.3353218790000003</c:v>
                </c:pt>
                <c:pt idx="120">
                  <c:v>-6.3262537410000004</c:v>
                </c:pt>
                <c:pt idx="121">
                  <c:v>-15.227294219999999</c:v>
                </c:pt>
                <c:pt idx="122">
                  <c:v>-23.492393360000001</c:v>
                </c:pt>
                <c:pt idx="123">
                  <c:v>-4.4242340999999996</c:v>
                </c:pt>
                <c:pt idx="124">
                  <c:v>-12.1260598</c:v>
                </c:pt>
                <c:pt idx="125">
                  <c:v>-22.25755809</c:v>
                </c:pt>
                <c:pt idx="126">
                  <c:v>-12.5809864</c:v>
                </c:pt>
                <c:pt idx="127">
                  <c:v>-19.12996867</c:v>
                </c:pt>
                <c:pt idx="128">
                  <c:v>-20.683514410000001</c:v>
                </c:pt>
                <c:pt idx="129">
                  <c:v>-6.4790992100000002</c:v>
                </c:pt>
                <c:pt idx="130">
                  <c:v>-31.852363650000001</c:v>
                </c:pt>
                <c:pt idx="131">
                  <c:v>-34.652956199999998</c:v>
                </c:pt>
                <c:pt idx="132">
                  <c:v>-20.515914039999998</c:v>
                </c:pt>
                <c:pt idx="133">
                  <c:v>-31.656854840000001</c:v>
                </c:pt>
                <c:pt idx="134">
                  <c:v>-16.405074089999999</c:v>
                </c:pt>
                <c:pt idx="135">
                  <c:v>-22.20905552</c:v>
                </c:pt>
                <c:pt idx="136">
                  <c:v>-18.43917699</c:v>
                </c:pt>
                <c:pt idx="137">
                  <c:v>-12.80123727</c:v>
                </c:pt>
                <c:pt idx="138">
                  <c:v>-15.6794665</c:v>
                </c:pt>
                <c:pt idx="139">
                  <c:v>-67.412328169999995</c:v>
                </c:pt>
                <c:pt idx="140">
                  <c:v>-79.341479059999998</c:v>
                </c:pt>
                <c:pt idx="141">
                  <c:v>-82.735275819999998</c:v>
                </c:pt>
                <c:pt idx="142">
                  <c:v>-84.075332829999994</c:v>
                </c:pt>
                <c:pt idx="143">
                  <c:v>-82.142848470000004</c:v>
                </c:pt>
                <c:pt idx="144">
                  <c:v>-70.924710619999999</c:v>
                </c:pt>
                <c:pt idx="145">
                  <c:v>89.603661180000003</c:v>
                </c:pt>
                <c:pt idx="146">
                  <c:v>-89.058530509999997</c:v>
                </c:pt>
                <c:pt idx="147">
                  <c:v>84.169575710000004</c:v>
                </c:pt>
                <c:pt idx="148">
                  <c:v>75.077138250000004</c:v>
                </c:pt>
                <c:pt idx="149">
                  <c:v>68.495420170000003</c:v>
                </c:pt>
                <c:pt idx="150">
                  <c:v>74.644607190000002</c:v>
                </c:pt>
                <c:pt idx="151">
                  <c:v>81.003673140000004</c:v>
                </c:pt>
                <c:pt idx="152">
                  <c:v>88.095418249999994</c:v>
                </c:pt>
                <c:pt idx="153">
                  <c:v>-89.439540120000004</c:v>
                </c:pt>
                <c:pt idx="154">
                  <c:v>83.251404840000006</c:v>
                </c:pt>
                <c:pt idx="155">
                  <c:v>82.800052059999999</c:v>
                </c:pt>
                <c:pt idx="156">
                  <c:v>75.626511649999998</c:v>
                </c:pt>
                <c:pt idx="157">
                  <c:v>-81.238099419999998</c:v>
                </c:pt>
                <c:pt idx="158">
                  <c:v>-82.494780489999997</c:v>
                </c:pt>
                <c:pt idx="159">
                  <c:v>-86.863764979999999</c:v>
                </c:pt>
                <c:pt idx="160">
                  <c:v>-86.172620190000004</c:v>
                </c:pt>
                <c:pt idx="161">
                  <c:v>79.632395439999996</c:v>
                </c:pt>
                <c:pt idx="162">
                  <c:v>78.533261469999999</c:v>
                </c:pt>
                <c:pt idx="163">
                  <c:v>82.425182719999995</c:v>
                </c:pt>
                <c:pt idx="164">
                  <c:v>79.437658729999995</c:v>
                </c:pt>
                <c:pt idx="165">
                  <c:v>81.599315630000007</c:v>
                </c:pt>
                <c:pt idx="166">
                  <c:v>-79.264037959999996</c:v>
                </c:pt>
                <c:pt idx="167">
                  <c:v>-60.321479840000002</c:v>
                </c:pt>
                <c:pt idx="168">
                  <c:v>-36.524588819999998</c:v>
                </c:pt>
                <c:pt idx="169">
                  <c:v>-19.213837519999998</c:v>
                </c:pt>
                <c:pt idx="170">
                  <c:v>-6.3423444760000001</c:v>
                </c:pt>
                <c:pt idx="171">
                  <c:v>-5.9271721499999996</c:v>
                </c:pt>
                <c:pt idx="172">
                  <c:v>-21.741066020000002</c:v>
                </c:pt>
                <c:pt idx="173">
                  <c:v>-7.1815831000000001</c:v>
                </c:pt>
                <c:pt idx="174">
                  <c:v>-6.1286882440000001</c:v>
                </c:pt>
                <c:pt idx="175">
                  <c:v>-8.3255891179999999</c:v>
                </c:pt>
                <c:pt idx="176">
                  <c:v>-14.03514534</c:v>
                </c:pt>
                <c:pt idx="177">
                  <c:v>-67.535652229999997</c:v>
                </c:pt>
                <c:pt idx="178">
                  <c:v>-76.007732090000005</c:v>
                </c:pt>
                <c:pt idx="179">
                  <c:v>-77.083271400000001</c:v>
                </c:pt>
                <c:pt idx="180">
                  <c:v>-77.764074309999998</c:v>
                </c:pt>
                <c:pt idx="181">
                  <c:v>-78.895499569999998</c:v>
                </c:pt>
                <c:pt idx="182">
                  <c:v>-85.858929770000003</c:v>
                </c:pt>
                <c:pt idx="183">
                  <c:v>88.344086399999995</c:v>
                </c:pt>
                <c:pt idx="184">
                  <c:v>83.674767889999998</c:v>
                </c:pt>
                <c:pt idx="185">
                  <c:v>89.717209819999994</c:v>
                </c:pt>
                <c:pt idx="186">
                  <c:v>-86.999380950000003</c:v>
                </c:pt>
                <c:pt idx="187">
                  <c:v>65.918471449999998</c:v>
                </c:pt>
                <c:pt idx="188">
                  <c:v>61.281055850000001</c:v>
                </c:pt>
                <c:pt idx="189">
                  <c:v>54.28662988</c:v>
                </c:pt>
                <c:pt idx="190">
                  <c:v>57.752520629999999</c:v>
                </c:pt>
                <c:pt idx="191">
                  <c:v>63.13869785</c:v>
                </c:pt>
                <c:pt idx="192">
                  <c:v>74.493480880000007</c:v>
                </c:pt>
                <c:pt idx="193">
                  <c:v>-88.609510650000004</c:v>
                </c:pt>
                <c:pt idx="194">
                  <c:v>-82.389196330000004</c:v>
                </c:pt>
                <c:pt idx="195">
                  <c:v>67.961422549999995</c:v>
                </c:pt>
                <c:pt idx="196">
                  <c:v>61.361136500000001</c:v>
                </c:pt>
                <c:pt idx="197">
                  <c:v>55.43428136</c:v>
                </c:pt>
                <c:pt idx="198">
                  <c:v>62.52140885</c:v>
                </c:pt>
                <c:pt idx="199">
                  <c:v>75.51095282</c:v>
                </c:pt>
                <c:pt idx="200">
                  <c:v>-89.328780100000003</c:v>
                </c:pt>
                <c:pt idx="201">
                  <c:v>-80.996653339999995</c:v>
                </c:pt>
                <c:pt idx="202">
                  <c:v>-84.616634210000001</c:v>
                </c:pt>
                <c:pt idx="203">
                  <c:v>-80.491991720000001</c:v>
                </c:pt>
                <c:pt idx="204">
                  <c:v>-66.231593630000006</c:v>
                </c:pt>
                <c:pt idx="205">
                  <c:v>-88.317046619999999</c:v>
                </c:pt>
                <c:pt idx="206">
                  <c:v>-85.534374360000001</c:v>
                </c:pt>
                <c:pt idx="207">
                  <c:v>-64.564099299999995</c:v>
                </c:pt>
                <c:pt idx="208">
                  <c:v>-67.833789960000004</c:v>
                </c:pt>
                <c:pt idx="209">
                  <c:v>-63.764186440000003</c:v>
                </c:pt>
                <c:pt idx="210">
                  <c:v>-77.555392760000004</c:v>
                </c:pt>
                <c:pt idx="211">
                  <c:v>-73.06890697</c:v>
                </c:pt>
                <c:pt idx="212">
                  <c:v>-62.008607269999999</c:v>
                </c:pt>
                <c:pt idx="213">
                  <c:v>-35.287430880000002</c:v>
                </c:pt>
                <c:pt idx="214">
                  <c:v>-57.270598470000003</c:v>
                </c:pt>
                <c:pt idx="215">
                  <c:v>-62.206411520000003</c:v>
                </c:pt>
                <c:pt idx="216">
                  <c:v>-79.229736360000004</c:v>
                </c:pt>
                <c:pt idx="217">
                  <c:v>-68.447314919999997</c:v>
                </c:pt>
                <c:pt idx="218">
                  <c:v>-72.623624460000002</c:v>
                </c:pt>
                <c:pt idx="219">
                  <c:v>-82.264161270000002</c:v>
                </c:pt>
                <c:pt idx="220">
                  <c:v>-76.197671810000003</c:v>
                </c:pt>
                <c:pt idx="221">
                  <c:v>88.776376929999998</c:v>
                </c:pt>
                <c:pt idx="222">
                  <c:v>87.994800260000005</c:v>
                </c:pt>
                <c:pt idx="223">
                  <c:v>-85.006410029999998</c:v>
                </c:pt>
                <c:pt idx="224">
                  <c:v>-86.619267170000001</c:v>
                </c:pt>
                <c:pt idx="225">
                  <c:v>82.374712860000002</c:v>
                </c:pt>
                <c:pt idx="226">
                  <c:v>78.637081850000001</c:v>
                </c:pt>
                <c:pt idx="227">
                  <c:v>53.823639290000003</c:v>
                </c:pt>
                <c:pt idx="228">
                  <c:v>52.794348669999998</c:v>
                </c:pt>
                <c:pt idx="229">
                  <c:v>41.236047890000002</c:v>
                </c:pt>
                <c:pt idx="230">
                  <c:v>59.543663469999998</c:v>
                </c:pt>
                <c:pt idx="231">
                  <c:v>65.262990930000001</c:v>
                </c:pt>
                <c:pt idx="232">
                  <c:v>70.542840569999996</c:v>
                </c:pt>
                <c:pt idx="233">
                  <c:v>67.457838350000003</c:v>
                </c:pt>
                <c:pt idx="234">
                  <c:v>69.833564890000005</c:v>
                </c:pt>
                <c:pt idx="235">
                  <c:v>88.171752310000002</c:v>
                </c:pt>
                <c:pt idx="236">
                  <c:v>-82.183874759999995</c:v>
                </c:pt>
                <c:pt idx="237">
                  <c:v>-81.304045830000007</c:v>
                </c:pt>
                <c:pt idx="238">
                  <c:v>-75.291116079999995</c:v>
                </c:pt>
                <c:pt idx="239">
                  <c:v>-65.635503990000004</c:v>
                </c:pt>
                <c:pt idx="240">
                  <c:v>-63.94008616</c:v>
                </c:pt>
                <c:pt idx="241">
                  <c:v>78.826966780000006</c:v>
                </c:pt>
                <c:pt idx="242">
                  <c:v>-29.55168943</c:v>
                </c:pt>
                <c:pt idx="243">
                  <c:v>-22.105681969999999</c:v>
                </c:pt>
                <c:pt idx="244">
                  <c:v>-10.95191827</c:v>
                </c:pt>
                <c:pt idx="245">
                  <c:v>-1.137952168</c:v>
                </c:pt>
                <c:pt idx="246">
                  <c:v>-5.4661429869999996</c:v>
                </c:pt>
                <c:pt idx="247">
                  <c:v>-11.879614</c:v>
                </c:pt>
                <c:pt idx="248">
                  <c:v>-1.574097268</c:v>
                </c:pt>
                <c:pt idx="249">
                  <c:v>-3.4745766069999999</c:v>
                </c:pt>
                <c:pt idx="250">
                  <c:v>-7.1925004210000001</c:v>
                </c:pt>
                <c:pt idx="251">
                  <c:v>-15.289483219999999</c:v>
                </c:pt>
                <c:pt idx="252">
                  <c:v>-14.933597819999999</c:v>
                </c:pt>
                <c:pt idx="253">
                  <c:v>-9.9988794720000005</c:v>
                </c:pt>
                <c:pt idx="254">
                  <c:v>-8.0449904130000007</c:v>
                </c:pt>
                <c:pt idx="255">
                  <c:v>-11.13659445</c:v>
                </c:pt>
                <c:pt idx="256">
                  <c:v>-3.4568386929999999</c:v>
                </c:pt>
                <c:pt idx="257">
                  <c:v>-6.5104192909999998</c:v>
                </c:pt>
                <c:pt idx="258">
                  <c:v>-10.03011253</c:v>
                </c:pt>
                <c:pt idx="259">
                  <c:v>-16.813651620000002</c:v>
                </c:pt>
                <c:pt idx="260">
                  <c:v>-2.7962696149999999</c:v>
                </c:pt>
                <c:pt idx="261">
                  <c:v>-7.5263955649999996</c:v>
                </c:pt>
                <c:pt idx="262">
                  <c:v>-13.94589431</c:v>
                </c:pt>
                <c:pt idx="263">
                  <c:v>-14.5215218</c:v>
                </c:pt>
                <c:pt idx="264">
                  <c:v>-21.315917219999999</c:v>
                </c:pt>
                <c:pt idx="265">
                  <c:v>-67.424086250000002</c:v>
                </c:pt>
                <c:pt idx="266">
                  <c:v>-78.141205080000006</c:v>
                </c:pt>
                <c:pt idx="267">
                  <c:v>-83.204528060000001</c:v>
                </c:pt>
                <c:pt idx="268">
                  <c:v>-83.935104330000001</c:v>
                </c:pt>
                <c:pt idx="269">
                  <c:v>-73.284177360000001</c:v>
                </c:pt>
                <c:pt idx="270">
                  <c:v>-82.633039550000007</c:v>
                </c:pt>
                <c:pt idx="271">
                  <c:v>-82.369083709999998</c:v>
                </c:pt>
                <c:pt idx="272">
                  <c:v>89.807772790000001</c:v>
                </c:pt>
                <c:pt idx="273">
                  <c:v>-82.568738159999995</c:v>
                </c:pt>
                <c:pt idx="274">
                  <c:v>-82.994719669999995</c:v>
                </c:pt>
                <c:pt idx="275">
                  <c:v>-82.724602939999997</c:v>
                </c:pt>
                <c:pt idx="276">
                  <c:v>-83.429783299999997</c:v>
                </c:pt>
                <c:pt idx="277">
                  <c:v>-82.328798019999994</c:v>
                </c:pt>
                <c:pt idx="278">
                  <c:v>-83.20005055</c:v>
                </c:pt>
                <c:pt idx="279">
                  <c:v>-75.899801600000004</c:v>
                </c:pt>
                <c:pt idx="280">
                  <c:v>-81.042978790000006</c:v>
                </c:pt>
                <c:pt idx="281">
                  <c:v>-88.99622961</c:v>
                </c:pt>
                <c:pt idx="282">
                  <c:v>-85.520204000000007</c:v>
                </c:pt>
                <c:pt idx="283">
                  <c:v>87.715922419999998</c:v>
                </c:pt>
                <c:pt idx="284">
                  <c:v>-86.679919780000006</c:v>
                </c:pt>
                <c:pt idx="285">
                  <c:v>71.897791029999993</c:v>
                </c:pt>
                <c:pt idx="286">
                  <c:v>63.651171740000002</c:v>
                </c:pt>
                <c:pt idx="287">
                  <c:v>73.751412239999993</c:v>
                </c:pt>
                <c:pt idx="288">
                  <c:v>73.138251800000006</c:v>
                </c:pt>
                <c:pt idx="289">
                  <c:v>81.193887509999996</c:v>
                </c:pt>
                <c:pt idx="290">
                  <c:v>75.889613539999999</c:v>
                </c:pt>
                <c:pt idx="291">
                  <c:v>74.859716520000006</c:v>
                </c:pt>
                <c:pt idx="292">
                  <c:v>62.962668899999997</c:v>
                </c:pt>
                <c:pt idx="293">
                  <c:v>51.80519383</c:v>
                </c:pt>
                <c:pt idx="294">
                  <c:v>38.139462979999998</c:v>
                </c:pt>
                <c:pt idx="295">
                  <c:v>35.94978124</c:v>
                </c:pt>
                <c:pt idx="296">
                  <c:v>36.490416019999998</c:v>
                </c:pt>
                <c:pt idx="297">
                  <c:v>13.89722817</c:v>
                </c:pt>
                <c:pt idx="298">
                  <c:v>12.206011350000001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A-4207-8C96-9850F9B72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652111"/>
        <c:axId val="644645871"/>
      </c:lineChart>
      <c:catAx>
        <c:axId val="6446521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  <a:endParaRPr lang="vi-V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majorTickMark val="none"/>
        <c:minorTickMark val="none"/>
        <c:tickLblPos val="nextTo"/>
        <c:crossAx val="644645871"/>
        <c:crosses val="autoZero"/>
        <c:auto val="1"/>
        <c:lblAlgn val="ctr"/>
        <c:lblOffset val="100"/>
        <c:noMultiLvlLbl val="0"/>
      </c:catAx>
      <c:valAx>
        <c:axId val="644645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vi-V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iewport 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(degree)</a:t>
                </a:r>
                <a:endParaRPr lang="vi-V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vi-VN"/>
          </a:p>
        </c:txPr>
        <c:crossAx val="644652111"/>
        <c:crosses val="autoZero"/>
        <c:crossBetween val="between"/>
        <c:majorUnit val="50"/>
      </c:valAx>
      <c:spPr>
        <a:noFill/>
        <a:ln>
          <a:solidFill>
            <a:srgbClr val="FF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91097987751531"/>
          <c:y val="2.7777777777777776E-2"/>
          <c:w val="0.78773359580052493"/>
          <c:h val="0.13388414989792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+mj-lt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2987</xdr:row>
      <xdr:rowOff>19051</xdr:rowOff>
    </xdr:from>
    <xdr:to>
      <xdr:col>12</xdr:col>
      <xdr:colOff>161925</xdr:colOff>
      <xdr:row>3000</xdr:row>
      <xdr:rowOff>142876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286</xdr:row>
      <xdr:rowOff>19050</xdr:rowOff>
    </xdr:from>
    <xdr:to>
      <xdr:col>12</xdr:col>
      <xdr:colOff>457200</xdr:colOff>
      <xdr:row>301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123824</xdr:colOff>
      <xdr:row>1</xdr:row>
      <xdr:rowOff>95249</xdr:rowOff>
    </xdr:from>
    <xdr:to>
      <xdr:col>13</xdr:col>
      <xdr:colOff>285750</xdr:colOff>
      <xdr:row>19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2991</xdr:row>
      <xdr:rowOff>133350</xdr:rowOff>
    </xdr:from>
    <xdr:to>
      <xdr:col>12</xdr:col>
      <xdr:colOff>238125</xdr:colOff>
      <xdr:row>3007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314324</xdr:colOff>
      <xdr:row>298</xdr:row>
      <xdr:rowOff>171450</xdr:rowOff>
    </xdr:from>
    <xdr:to>
      <xdr:col>12</xdr:col>
      <xdr:colOff>371475</xdr:colOff>
      <xdr:row>315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3006</xdr:row>
      <xdr:rowOff>171450</xdr:rowOff>
    </xdr:from>
    <xdr:to>
      <xdr:col>12</xdr:col>
      <xdr:colOff>171450</xdr:colOff>
      <xdr:row>3023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180974</xdr:colOff>
      <xdr:row>290</xdr:row>
      <xdr:rowOff>57149</xdr:rowOff>
    </xdr:from>
    <xdr:to>
      <xdr:col>12</xdr:col>
      <xdr:colOff>323849</xdr:colOff>
      <xdr:row>307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2</xdr:row>
      <xdr:rowOff>133350</xdr:rowOff>
    </xdr:from>
    <xdr:to>
      <xdr:col>12</xdr:col>
      <xdr:colOff>228600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287</xdr:row>
      <xdr:rowOff>133349</xdr:rowOff>
    </xdr:from>
    <xdr:to>
      <xdr:col>13</xdr:col>
      <xdr:colOff>47625</xdr:colOff>
      <xdr:row>304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2331</xdr:row>
      <xdr:rowOff>47624</xdr:rowOff>
    </xdr:from>
    <xdr:to>
      <xdr:col>11</xdr:col>
      <xdr:colOff>161925</xdr:colOff>
      <xdr:row>2346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280</xdr:row>
      <xdr:rowOff>19049</xdr:rowOff>
    </xdr:from>
    <xdr:to>
      <xdr:col>12</xdr:col>
      <xdr:colOff>85725</xdr:colOff>
      <xdr:row>296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2"/>
  <sheetViews>
    <sheetView tabSelected="1" workbookViewId="0">
      <selection activeCell="O21" sqref="O21"/>
    </sheetView>
  </sheetViews>
  <sheetFormatPr defaultRowHeight="14.25" x14ac:dyDescent="0.2"/>
  <sheetData>
    <row r="1" spans="1:3" x14ac:dyDescent="0.2">
      <c r="B1" s="1" t="s">
        <v>0</v>
      </c>
      <c r="C1" t="s">
        <v>1</v>
      </c>
    </row>
    <row r="2" spans="1:3" x14ac:dyDescent="0.2">
      <c r="A2">
        <v>0</v>
      </c>
      <c r="B2">
        <v>-12.86412578</v>
      </c>
      <c r="C2">
        <v>-85.704620430000006</v>
      </c>
    </row>
    <row r="3" spans="1:3" x14ac:dyDescent="0.2">
      <c r="B3">
        <v>-3.8283395859999998</v>
      </c>
      <c r="C3">
        <v>-88.311342300000007</v>
      </c>
    </row>
    <row r="4" spans="1:3" x14ac:dyDescent="0.2">
      <c r="B4">
        <v>5.8239684680000003</v>
      </c>
      <c r="C4">
        <v>-89.096637599999994</v>
      </c>
    </row>
    <row r="5" spans="1:3" x14ac:dyDescent="0.2">
      <c r="B5">
        <v>-40.910903619999999</v>
      </c>
      <c r="C5">
        <v>-77.088520979999998</v>
      </c>
    </row>
    <row r="6" spans="1:3" x14ac:dyDescent="0.2">
      <c r="B6">
        <v>-53.062411699999998</v>
      </c>
      <c r="C6">
        <v>-73.813034999999999</v>
      </c>
    </row>
    <row r="7" spans="1:3" x14ac:dyDescent="0.2">
      <c r="B7">
        <v>-63.241424189999996</v>
      </c>
      <c r="C7">
        <v>-82.401606439999995</v>
      </c>
    </row>
    <row r="8" spans="1:3" x14ac:dyDescent="0.2">
      <c r="B8">
        <v>-67.167963360000002</v>
      </c>
      <c r="C8">
        <v>-89.453908799999994</v>
      </c>
    </row>
    <row r="9" spans="1:3" x14ac:dyDescent="0.2">
      <c r="B9">
        <v>-66.948690139999997</v>
      </c>
      <c r="C9">
        <v>-84.731565799999998</v>
      </c>
    </row>
    <row r="10" spans="1:3" x14ac:dyDescent="0.2">
      <c r="B10">
        <v>-88.959903780000005</v>
      </c>
      <c r="C10">
        <v>-86.625881280000002</v>
      </c>
    </row>
    <row r="11" spans="1:3" x14ac:dyDescent="0.2">
      <c r="B11">
        <v>-106.4820948</v>
      </c>
      <c r="C11">
        <v>89.091953610000004</v>
      </c>
    </row>
    <row r="12" spans="1:3" x14ac:dyDescent="0.2">
      <c r="B12">
        <v>-116.87373940000001</v>
      </c>
      <c r="C12">
        <v>-86.654620910000006</v>
      </c>
    </row>
    <row r="13" spans="1:3" x14ac:dyDescent="0.2">
      <c r="B13">
        <v>-127.0684912</v>
      </c>
      <c r="C13">
        <v>89.475949069999999</v>
      </c>
    </row>
    <row r="14" spans="1:3" x14ac:dyDescent="0.2">
      <c r="B14">
        <v>-139.88676040000001</v>
      </c>
      <c r="C14">
        <v>-88.729181130000001</v>
      </c>
    </row>
    <row r="15" spans="1:3" x14ac:dyDescent="0.2">
      <c r="B15">
        <v>-153.47370989999999</v>
      </c>
      <c r="C15">
        <v>-87.460448080000006</v>
      </c>
    </row>
    <row r="16" spans="1:3" x14ac:dyDescent="0.2">
      <c r="B16">
        <v>-164.92425979999999</v>
      </c>
      <c r="C16">
        <v>-89.783749959999994</v>
      </c>
    </row>
    <row r="17" spans="2:3" x14ac:dyDescent="0.2">
      <c r="B17">
        <v>176.87199949999999</v>
      </c>
      <c r="C17">
        <v>-89.623472390000003</v>
      </c>
    </row>
    <row r="18" spans="2:3" x14ac:dyDescent="0.2">
      <c r="B18">
        <v>-177.4346319</v>
      </c>
      <c r="C18">
        <v>-87.872924260000005</v>
      </c>
    </row>
    <row r="19" spans="2:3" x14ac:dyDescent="0.2">
      <c r="B19">
        <v>-169.5248555</v>
      </c>
      <c r="C19">
        <v>-86.561593340000002</v>
      </c>
    </row>
    <row r="20" spans="2:3" x14ac:dyDescent="0.2">
      <c r="B20">
        <v>172.36656020000001</v>
      </c>
      <c r="C20">
        <v>-88.941970019999999</v>
      </c>
    </row>
    <row r="21" spans="2:3" x14ac:dyDescent="0.2">
      <c r="B21">
        <v>-179.2624989</v>
      </c>
      <c r="C21">
        <v>-86.464307360000006</v>
      </c>
    </row>
    <row r="22" spans="2:3" x14ac:dyDescent="0.2">
      <c r="B22">
        <v>-168.92580649999999</v>
      </c>
      <c r="C22">
        <v>-83.224717310000003</v>
      </c>
    </row>
    <row r="23" spans="2:3" x14ac:dyDescent="0.2">
      <c r="B23">
        <v>-164.98917979999999</v>
      </c>
      <c r="C23">
        <v>-80.410062969999998</v>
      </c>
    </row>
    <row r="24" spans="2:3" x14ac:dyDescent="0.2">
      <c r="B24">
        <v>-175.4691091</v>
      </c>
      <c r="C24">
        <v>-78.855683769999999</v>
      </c>
    </row>
    <row r="25" spans="2:3" x14ac:dyDescent="0.2">
      <c r="B25">
        <v>171.94202849999999</v>
      </c>
      <c r="C25">
        <v>-80.96371517</v>
      </c>
    </row>
    <row r="26" spans="2:3" x14ac:dyDescent="0.2">
      <c r="B26">
        <v>-179.58353099999999</v>
      </c>
      <c r="C26">
        <v>-81.112990080000003</v>
      </c>
    </row>
    <row r="27" spans="2:3" x14ac:dyDescent="0.2">
      <c r="B27">
        <v>170.97619320000001</v>
      </c>
      <c r="C27">
        <v>-84.722732449999995</v>
      </c>
    </row>
    <row r="28" spans="2:3" x14ac:dyDescent="0.2">
      <c r="B28">
        <v>155.9624542</v>
      </c>
      <c r="C28">
        <v>-86.486077679999994</v>
      </c>
    </row>
    <row r="29" spans="2:3" x14ac:dyDescent="0.2">
      <c r="B29">
        <v>175.23959840000001</v>
      </c>
      <c r="C29">
        <v>-86.227038440000001</v>
      </c>
    </row>
    <row r="30" spans="2:3" x14ac:dyDescent="0.2">
      <c r="B30">
        <v>-173.9930895</v>
      </c>
      <c r="C30">
        <v>-86.250078290000005</v>
      </c>
    </row>
    <row r="31" spans="2:3" x14ac:dyDescent="0.2">
      <c r="B31">
        <v>179.71622350000001</v>
      </c>
      <c r="C31">
        <v>-86.031388840000005</v>
      </c>
    </row>
    <row r="32" spans="2:3" x14ac:dyDescent="0.2">
      <c r="B32">
        <v>170.61709389999999</v>
      </c>
      <c r="C32">
        <v>-86.925954329999996</v>
      </c>
    </row>
    <row r="33" spans="2:3" x14ac:dyDescent="0.2">
      <c r="B33">
        <v>172.6483997</v>
      </c>
      <c r="C33">
        <v>-89.675561790000003</v>
      </c>
    </row>
    <row r="34" spans="2:3" x14ac:dyDescent="0.2">
      <c r="B34">
        <v>-178.4619763</v>
      </c>
      <c r="C34">
        <v>-85.401277489999998</v>
      </c>
    </row>
    <row r="35" spans="2:3" x14ac:dyDescent="0.2">
      <c r="B35">
        <v>171.94833109999999</v>
      </c>
      <c r="C35">
        <v>-84.700379699999999</v>
      </c>
    </row>
    <row r="36" spans="2:3" x14ac:dyDescent="0.2">
      <c r="B36">
        <v>144.8551286</v>
      </c>
      <c r="C36">
        <v>-88.707380599999993</v>
      </c>
    </row>
    <row r="37" spans="2:3" x14ac:dyDescent="0.2">
      <c r="B37">
        <v>131.67479309999999</v>
      </c>
      <c r="C37">
        <v>89.575825069999993</v>
      </c>
    </row>
    <row r="38" spans="2:3" x14ac:dyDescent="0.2">
      <c r="B38">
        <v>124.62523280000001</v>
      </c>
      <c r="C38">
        <v>89.662175629999993</v>
      </c>
    </row>
    <row r="39" spans="2:3" x14ac:dyDescent="0.2">
      <c r="B39">
        <v>144.62612229999999</v>
      </c>
      <c r="C39">
        <v>-89.565756289999996</v>
      </c>
    </row>
    <row r="40" spans="2:3" x14ac:dyDescent="0.2">
      <c r="B40">
        <v>122.69892230000001</v>
      </c>
      <c r="C40">
        <v>-89.792861310000006</v>
      </c>
    </row>
    <row r="41" spans="2:3" x14ac:dyDescent="0.2">
      <c r="B41">
        <v>154.2630585</v>
      </c>
      <c r="C41">
        <v>-88.460861559999998</v>
      </c>
    </row>
    <row r="42" spans="2:3" x14ac:dyDescent="0.2">
      <c r="B42">
        <v>123.8971993</v>
      </c>
      <c r="C42">
        <v>-87.535816220000001</v>
      </c>
    </row>
    <row r="43" spans="2:3" x14ac:dyDescent="0.2">
      <c r="B43">
        <v>119.14331489999999</v>
      </c>
      <c r="C43">
        <v>-88.63254766</v>
      </c>
    </row>
    <row r="44" spans="2:3" x14ac:dyDescent="0.2">
      <c r="B44">
        <v>120.0714311</v>
      </c>
      <c r="C44">
        <v>89.653417500000003</v>
      </c>
    </row>
    <row r="45" spans="2:3" x14ac:dyDescent="0.2">
      <c r="B45">
        <v>112.1964814</v>
      </c>
      <c r="C45">
        <v>88.81772891</v>
      </c>
    </row>
    <row r="46" spans="2:3" x14ac:dyDescent="0.2">
      <c r="B46">
        <v>146.8275415</v>
      </c>
      <c r="C46">
        <v>-89.284143880000002</v>
      </c>
    </row>
    <row r="47" spans="2:3" x14ac:dyDescent="0.2">
      <c r="B47">
        <v>153.9884376</v>
      </c>
      <c r="C47">
        <v>89.471105750000007</v>
      </c>
    </row>
    <row r="48" spans="2:3" x14ac:dyDescent="0.2">
      <c r="B48">
        <v>151.60324439999999</v>
      </c>
      <c r="C48">
        <v>89.499032009999993</v>
      </c>
    </row>
    <row r="49" spans="2:3" x14ac:dyDescent="0.2">
      <c r="B49">
        <v>115.51889370000001</v>
      </c>
      <c r="C49">
        <v>-87.070838960000003</v>
      </c>
    </row>
    <row r="50" spans="2:3" x14ac:dyDescent="0.2">
      <c r="B50">
        <v>148.98243550000001</v>
      </c>
      <c r="C50">
        <v>-88.268890780000007</v>
      </c>
    </row>
    <row r="51" spans="2:3" x14ac:dyDescent="0.2">
      <c r="B51">
        <v>179.25140669999999</v>
      </c>
      <c r="C51">
        <v>-87.560796629999999</v>
      </c>
    </row>
    <row r="52" spans="2:3" x14ac:dyDescent="0.2">
      <c r="B52">
        <v>-163.9608509</v>
      </c>
      <c r="C52">
        <v>89.254066609999995</v>
      </c>
    </row>
    <row r="53" spans="2:3" x14ac:dyDescent="0.2">
      <c r="B53">
        <v>-140.30451980000001</v>
      </c>
      <c r="C53">
        <v>87.161696989999996</v>
      </c>
    </row>
    <row r="54" spans="2:3" x14ac:dyDescent="0.2">
      <c r="B54">
        <v>-127.32012039999999</v>
      </c>
      <c r="C54">
        <v>88.420479220000004</v>
      </c>
    </row>
    <row r="55" spans="2:3" x14ac:dyDescent="0.2">
      <c r="B55">
        <v>-103.8702758</v>
      </c>
      <c r="C55">
        <v>-79.791655559999995</v>
      </c>
    </row>
    <row r="56" spans="2:3" x14ac:dyDescent="0.2">
      <c r="B56">
        <v>-87.145647019999998</v>
      </c>
      <c r="C56">
        <v>-83.182486499999996</v>
      </c>
    </row>
    <row r="57" spans="2:3" x14ac:dyDescent="0.2">
      <c r="B57">
        <v>172.96477640000001</v>
      </c>
      <c r="C57">
        <v>-84.81557248</v>
      </c>
    </row>
    <row r="58" spans="2:3" x14ac:dyDescent="0.2">
      <c r="B58">
        <v>165.5091607</v>
      </c>
      <c r="C58">
        <v>-89.119795019999998</v>
      </c>
    </row>
    <row r="59" spans="2:3" x14ac:dyDescent="0.2">
      <c r="B59">
        <v>-171.92645189999999</v>
      </c>
      <c r="C59">
        <v>-85.095599230000005</v>
      </c>
    </row>
    <row r="60" spans="2:3" x14ac:dyDescent="0.2">
      <c r="B60">
        <v>-159.55194349999999</v>
      </c>
      <c r="C60">
        <v>-86.011166759999995</v>
      </c>
    </row>
    <row r="61" spans="2:3" x14ac:dyDescent="0.2">
      <c r="B61">
        <v>-146.84836809999999</v>
      </c>
      <c r="C61">
        <v>-88.733506300000002</v>
      </c>
    </row>
    <row r="62" spans="2:3" x14ac:dyDescent="0.2">
      <c r="B62">
        <v>-123.1038892</v>
      </c>
      <c r="C62">
        <v>-89.525059839999997</v>
      </c>
    </row>
    <row r="63" spans="2:3" x14ac:dyDescent="0.2">
      <c r="B63">
        <v>-173.51681579999999</v>
      </c>
      <c r="C63">
        <v>-87.032730889999996</v>
      </c>
    </row>
    <row r="64" spans="2:3" x14ac:dyDescent="0.2">
      <c r="B64">
        <v>175.74310779999999</v>
      </c>
      <c r="C64">
        <v>89.641893800000005</v>
      </c>
    </row>
    <row r="65" spans="2:3" x14ac:dyDescent="0.2">
      <c r="B65">
        <v>160.7852566</v>
      </c>
      <c r="C65">
        <v>-87.79195421</v>
      </c>
    </row>
    <row r="66" spans="2:3" x14ac:dyDescent="0.2">
      <c r="B66">
        <v>116.4566227</v>
      </c>
      <c r="C66">
        <v>-77.825598130000003</v>
      </c>
    </row>
    <row r="67" spans="2:3" x14ac:dyDescent="0.2">
      <c r="B67">
        <v>94.801671209999995</v>
      </c>
      <c r="C67">
        <v>-80.320337230000007</v>
      </c>
    </row>
    <row r="68" spans="2:3" x14ac:dyDescent="0.2">
      <c r="B68">
        <v>117.3495712</v>
      </c>
      <c r="C68">
        <v>-81.437563409999996</v>
      </c>
    </row>
    <row r="69" spans="2:3" x14ac:dyDescent="0.2">
      <c r="B69">
        <v>176.21000480000001</v>
      </c>
      <c r="C69">
        <v>-84.223831709999999</v>
      </c>
    </row>
    <row r="70" spans="2:3" x14ac:dyDescent="0.2">
      <c r="B70">
        <v>178.39794989999999</v>
      </c>
      <c r="C70">
        <v>-86.149358169999999</v>
      </c>
    </row>
    <row r="71" spans="2:3" x14ac:dyDescent="0.2">
      <c r="B71">
        <v>-170.50372899999999</v>
      </c>
      <c r="C71">
        <v>-86.120677860000001</v>
      </c>
    </row>
    <row r="72" spans="2:3" x14ac:dyDescent="0.2">
      <c r="B72">
        <v>-160.70956190000001</v>
      </c>
      <c r="C72">
        <v>-86.030922250000003</v>
      </c>
    </row>
    <row r="73" spans="2:3" x14ac:dyDescent="0.2">
      <c r="B73">
        <v>-143.78217749999999</v>
      </c>
      <c r="C73">
        <v>-83.466303240000002</v>
      </c>
    </row>
    <row r="74" spans="2:3" x14ac:dyDescent="0.2">
      <c r="B74">
        <v>-120.6458094</v>
      </c>
      <c r="C74">
        <v>-87.683644430000001</v>
      </c>
    </row>
    <row r="75" spans="2:3" x14ac:dyDescent="0.2">
      <c r="B75">
        <v>-122.6961841</v>
      </c>
      <c r="C75">
        <v>-87.181522639999997</v>
      </c>
    </row>
    <row r="76" spans="2:3" x14ac:dyDescent="0.2">
      <c r="B76">
        <v>-101.51461</v>
      </c>
      <c r="C76">
        <v>-88.570808499999998</v>
      </c>
    </row>
    <row r="77" spans="2:3" x14ac:dyDescent="0.2">
      <c r="B77">
        <v>-40.941992020000001</v>
      </c>
      <c r="C77">
        <v>87.640000560000004</v>
      </c>
    </row>
    <row r="78" spans="2:3" x14ac:dyDescent="0.2">
      <c r="B78">
        <v>-3.5463918840000002</v>
      </c>
      <c r="C78">
        <v>-86.530689370000005</v>
      </c>
    </row>
    <row r="79" spans="2:3" x14ac:dyDescent="0.2">
      <c r="B79">
        <v>-14.203969669999999</v>
      </c>
      <c r="C79">
        <v>-88.534604770000001</v>
      </c>
    </row>
    <row r="80" spans="2:3" x14ac:dyDescent="0.2">
      <c r="B80">
        <v>-91.998435950000001</v>
      </c>
      <c r="C80">
        <v>-85.845997929999996</v>
      </c>
    </row>
    <row r="81" spans="2:3" x14ac:dyDescent="0.2">
      <c r="B81">
        <v>-79.586974389999995</v>
      </c>
      <c r="C81">
        <v>-88.866731759999993</v>
      </c>
    </row>
    <row r="82" spans="2:3" x14ac:dyDescent="0.2">
      <c r="B82">
        <v>-172.13860270000001</v>
      </c>
      <c r="C82">
        <v>-10.77998019</v>
      </c>
    </row>
    <row r="83" spans="2:3" x14ac:dyDescent="0.2">
      <c r="B83">
        <v>146.46591169999999</v>
      </c>
      <c r="C83">
        <v>-12.157521709999999</v>
      </c>
    </row>
    <row r="84" spans="2:3" x14ac:dyDescent="0.2">
      <c r="B84">
        <v>-133.89259670000001</v>
      </c>
      <c r="C84">
        <v>-8.0057843829999999</v>
      </c>
    </row>
    <row r="85" spans="2:3" x14ac:dyDescent="0.2">
      <c r="B85">
        <v>145.68201250000001</v>
      </c>
      <c r="C85">
        <v>-39.564934970000003</v>
      </c>
    </row>
    <row r="86" spans="2:3" x14ac:dyDescent="0.2">
      <c r="B86">
        <v>167.43420330000001</v>
      </c>
      <c r="C86">
        <v>-46.68003933</v>
      </c>
    </row>
    <row r="87" spans="2:3" x14ac:dyDescent="0.2">
      <c r="B87">
        <v>157.48569330000001</v>
      </c>
      <c r="C87">
        <v>-50.84597445</v>
      </c>
    </row>
    <row r="88" spans="2:3" x14ac:dyDescent="0.2">
      <c r="B88">
        <v>178.5850829</v>
      </c>
      <c r="C88">
        <v>-80.608935189999997</v>
      </c>
    </row>
    <row r="89" spans="2:3" x14ac:dyDescent="0.2">
      <c r="B89">
        <v>179.20675979999999</v>
      </c>
      <c r="C89">
        <v>-83.131082149999997</v>
      </c>
    </row>
    <row r="90" spans="2:3" x14ac:dyDescent="0.2">
      <c r="B90">
        <v>-165.539863</v>
      </c>
      <c r="C90">
        <v>-81.904378179999995</v>
      </c>
    </row>
    <row r="91" spans="2:3" x14ac:dyDescent="0.2">
      <c r="B91">
        <v>175.16214199999999</v>
      </c>
      <c r="C91">
        <v>-80.957287230000006</v>
      </c>
    </row>
    <row r="92" spans="2:3" x14ac:dyDescent="0.2">
      <c r="B92">
        <v>173.0117831</v>
      </c>
      <c r="C92">
        <v>-85.059649750000005</v>
      </c>
    </row>
    <row r="93" spans="2:3" x14ac:dyDescent="0.2">
      <c r="B93">
        <v>164.89480130000001</v>
      </c>
      <c r="C93">
        <v>-87.725225140000006</v>
      </c>
    </row>
    <row r="94" spans="2:3" x14ac:dyDescent="0.2">
      <c r="B94">
        <v>143.44381569999999</v>
      </c>
      <c r="C94">
        <v>-88.343367209999997</v>
      </c>
    </row>
    <row r="95" spans="2:3" x14ac:dyDescent="0.2">
      <c r="B95">
        <v>139.0681702</v>
      </c>
      <c r="C95">
        <v>-88.567230429999995</v>
      </c>
    </row>
    <row r="96" spans="2:3" x14ac:dyDescent="0.2">
      <c r="B96">
        <v>124.7131253</v>
      </c>
      <c r="C96">
        <v>-87.149064280000005</v>
      </c>
    </row>
    <row r="97" spans="2:3" x14ac:dyDescent="0.2">
      <c r="B97">
        <v>121.83697479999999</v>
      </c>
      <c r="C97">
        <v>-89.552088490000003</v>
      </c>
    </row>
    <row r="98" spans="2:3" x14ac:dyDescent="0.2">
      <c r="B98">
        <v>-146.81837049999999</v>
      </c>
      <c r="C98">
        <v>-82.596042209999993</v>
      </c>
    </row>
    <row r="99" spans="2:3" x14ac:dyDescent="0.2">
      <c r="B99">
        <v>-147.08596030000001</v>
      </c>
      <c r="C99">
        <v>-87.244590220000006</v>
      </c>
    </row>
    <row r="100" spans="2:3" x14ac:dyDescent="0.2">
      <c r="B100">
        <v>-166.21695879999999</v>
      </c>
      <c r="C100">
        <v>-81.879350189999997</v>
      </c>
    </row>
    <row r="101" spans="2:3" x14ac:dyDescent="0.2">
      <c r="B101">
        <v>-171.71700240000001</v>
      </c>
      <c r="C101">
        <v>-84.573922530000004</v>
      </c>
    </row>
    <row r="102" spans="2:3" x14ac:dyDescent="0.2">
      <c r="B102">
        <v>-164.38325739999999</v>
      </c>
      <c r="C102">
        <v>85.215058089999999</v>
      </c>
    </row>
    <row r="103" spans="2:3" x14ac:dyDescent="0.2">
      <c r="B103">
        <v>-152.86499090000001</v>
      </c>
      <c r="C103">
        <v>80.697612750000005</v>
      </c>
    </row>
    <row r="104" spans="2:3" x14ac:dyDescent="0.2">
      <c r="B104">
        <v>-174.94850479999999</v>
      </c>
      <c r="C104">
        <v>-85.452577509999998</v>
      </c>
    </row>
    <row r="105" spans="2:3" x14ac:dyDescent="0.2">
      <c r="B105">
        <v>-169.0434692</v>
      </c>
      <c r="C105">
        <v>-81.752208049999993</v>
      </c>
    </row>
    <row r="106" spans="2:3" x14ac:dyDescent="0.2">
      <c r="B106">
        <v>-164.3642289</v>
      </c>
      <c r="C106">
        <v>-74.906837620000005</v>
      </c>
    </row>
    <row r="107" spans="2:3" x14ac:dyDescent="0.2">
      <c r="B107">
        <v>-153.3556586</v>
      </c>
      <c r="C107">
        <v>-76.828194620000005</v>
      </c>
    </row>
    <row r="108" spans="2:3" x14ac:dyDescent="0.2">
      <c r="B108">
        <v>-172.59341570000001</v>
      </c>
      <c r="C108">
        <v>-85.635788379999994</v>
      </c>
    </row>
    <row r="109" spans="2:3" x14ac:dyDescent="0.2">
      <c r="B109">
        <v>-161.49894639999999</v>
      </c>
      <c r="C109">
        <v>-87.055529859999993</v>
      </c>
    </row>
    <row r="110" spans="2:3" x14ac:dyDescent="0.2">
      <c r="B110">
        <v>-139.4173504</v>
      </c>
      <c r="C110">
        <v>-84.88107076</v>
      </c>
    </row>
    <row r="111" spans="2:3" x14ac:dyDescent="0.2">
      <c r="B111">
        <v>-128.1483322</v>
      </c>
      <c r="C111">
        <v>-85.282275889999994</v>
      </c>
    </row>
    <row r="112" spans="2:3" x14ac:dyDescent="0.2">
      <c r="B112">
        <v>-111.53032090000001</v>
      </c>
      <c r="C112">
        <v>-81.270886919999995</v>
      </c>
    </row>
    <row r="113" spans="2:3" x14ac:dyDescent="0.2">
      <c r="B113">
        <v>-103.3755441</v>
      </c>
      <c r="C113">
        <v>-87.181924510000002</v>
      </c>
    </row>
    <row r="114" spans="2:3" x14ac:dyDescent="0.2">
      <c r="B114">
        <v>-102.6280338</v>
      </c>
      <c r="C114">
        <v>-82.194280000000006</v>
      </c>
    </row>
    <row r="115" spans="2:3" x14ac:dyDescent="0.2">
      <c r="B115">
        <v>18.558924999999999</v>
      </c>
      <c r="C115">
        <v>76.958838310000004</v>
      </c>
    </row>
    <row r="116" spans="2:3" x14ac:dyDescent="0.2">
      <c r="B116">
        <v>5.998301229</v>
      </c>
      <c r="C116">
        <v>86.128379319999993</v>
      </c>
    </row>
    <row r="117" spans="2:3" x14ac:dyDescent="0.2">
      <c r="B117">
        <v>3.3809554359999998</v>
      </c>
      <c r="C117">
        <v>-88.201187970000007</v>
      </c>
    </row>
    <row r="118" spans="2:3" x14ac:dyDescent="0.2">
      <c r="B118">
        <v>-21.560251449999999</v>
      </c>
      <c r="C118">
        <v>-86.350019509999996</v>
      </c>
    </row>
    <row r="119" spans="2:3" x14ac:dyDescent="0.2">
      <c r="B119">
        <v>-37.974930749999999</v>
      </c>
      <c r="C119">
        <v>-77.990981439999999</v>
      </c>
    </row>
    <row r="120" spans="2:3" x14ac:dyDescent="0.2">
      <c r="B120">
        <v>-51.971892990000001</v>
      </c>
      <c r="C120">
        <v>-78.347085070000006</v>
      </c>
    </row>
    <row r="121" spans="2:3" x14ac:dyDescent="0.2">
      <c r="B121">
        <v>-55.339389269999998</v>
      </c>
      <c r="C121">
        <v>-83.085473030000003</v>
      </c>
    </row>
    <row r="122" spans="2:3" x14ac:dyDescent="0.2">
      <c r="B122">
        <v>-56.49640093</v>
      </c>
      <c r="C122">
        <v>87.887718230000004</v>
      </c>
    </row>
    <row r="123" spans="2:3" x14ac:dyDescent="0.2">
      <c r="B123">
        <v>-18.844266650000002</v>
      </c>
      <c r="C123">
        <v>-88.089128529999996</v>
      </c>
    </row>
    <row r="124" spans="2:3" x14ac:dyDescent="0.2">
      <c r="B124">
        <v>-7.9027622170000003</v>
      </c>
      <c r="C124">
        <v>-86.655255969999999</v>
      </c>
    </row>
    <row r="125" spans="2:3" x14ac:dyDescent="0.2">
      <c r="B125">
        <v>-7.1667697989999999</v>
      </c>
      <c r="C125">
        <v>89.494271010000006</v>
      </c>
    </row>
    <row r="126" spans="2:3" x14ac:dyDescent="0.2">
      <c r="B126">
        <v>-12.01866096</v>
      </c>
      <c r="C126">
        <v>81.215487379999999</v>
      </c>
    </row>
    <row r="127" spans="2:3" x14ac:dyDescent="0.2">
      <c r="B127">
        <v>-20.608649509999999</v>
      </c>
      <c r="C127">
        <v>87.783072790000006</v>
      </c>
    </row>
    <row r="128" spans="2:3" x14ac:dyDescent="0.2">
      <c r="B128">
        <v>-22.964396109999999</v>
      </c>
      <c r="C128">
        <v>-80.44169273</v>
      </c>
    </row>
    <row r="129" spans="2:3" x14ac:dyDescent="0.2">
      <c r="B129">
        <v>-31.755075120000001</v>
      </c>
      <c r="C129">
        <v>-74.548889279999997</v>
      </c>
    </row>
    <row r="130" spans="2:3" x14ac:dyDescent="0.2">
      <c r="B130">
        <v>-47.201037489999997</v>
      </c>
      <c r="C130">
        <v>-83.830686189999994</v>
      </c>
    </row>
    <row r="131" spans="2:3" x14ac:dyDescent="0.2">
      <c r="B131">
        <v>-51.313386749999999</v>
      </c>
      <c r="C131">
        <v>87.827990209999996</v>
      </c>
    </row>
    <row r="132" spans="2:3" x14ac:dyDescent="0.2">
      <c r="B132">
        <v>-77.830464620000001</v>
      </c>
      <c r="C132">
        <v>-86.706720079999997</v>
      </c>
    </row>
    <row r="133" spans="2:3" x14ac:dyDescent="0.2">
      <c r="B133">
        <v>-96.436007500000002</v>
      </c>
      <c r="C133">
        <v>-86.580385280000002</v>
      </c>
    </row>
    <row r="134" spans="2:3" x14ac:dyDescent="0.2">
      <c r="B134">
        <v>-103.54267129999999</v>
      </c>
      <c r="C134">
        <v>-71.560903629999999</v>
      </c>
    </row>
    <row r="135" spans="2:3" x14ac:dyDescent="0.2">
      <c r="B135">
        <v>-119.34979800000001</v>
      </c>
      <c r="C135">
        <v>-72.637102100000007</v>
      </c>
    </row>
    <row r="136" spans="2:3" x14ac:dyDescent="0.2">
      <c r="B136">
        <v>-86.29273834</v>
      </c>
      <c r="C136">
        <v>-87.993320929999996</v>
      </c>
    </row>
    <row r="137" spans="2:3" x14ac:dyDescent="0.2">
      <c r="B137">
        <v>-84.656465530000006</v>
      </c>
      <c r="C137">
        <v>-87.478785290000005</v>
      </c>
    </row>
    <row r="138" spans="2:3" x14ac:dyDescent="0.2">
      <c r="B138">
        <v>-122.8787083</v>
      </c>
      <c r="C138">
        <v>-87.531371230000005</v>
      </c>
    </row>
    <row r="139" spans="2:3" x14ac:dyDescent="0.2">
      <c r="B139">
        <v>-136.14740180000001</v>
      </c>
      <c r="C139">
        <v>-87.262283629999999</v>
      </c>
    </row>
    <row r="140" spans="2:3" x14ac:dyDescent="0.2">
      <c r="B140">
        <v>-152.25590070000001</v>
      </c>
      <c r="C140">
        <v>-86.533923329999993</v>
      </c>
    </row>
    <row r="141" spans="2:3" x14ac:dyDescent="0.2">
      <c r="B141">
        <v>-169.4500367</v>
      </c>
      <c r="C141">
        <v>-86.052670899999995</v>
      </c>
    </row>
    <row r="142" spans="2:3" x14ac:dyDescent="0.2">
      <c r="B142">
        <v>-177.31819970000001</v>
      </c>
      <c r="C142">
        <v>-87.020812930000005</v>
      </c>
    </row>
    <row r="143" spans="2:3" x14ac:dyDescent="0.2">
      <c r="B143">
        <v>-174.93062599999999</v>
      </c>
      <c r="C143">
        <v>-81.206744950000001</v>
      </c>
    </row>
    <row r="144" spans="2:3" x14ac:dyDescent="0.2">
      <c r="B144">
        <v>178.88621749999999</v>
      </c>
      <c r="C144">
        <v>-83.925723610000006</v>
      </c>
    </row>
    <row r="145" spans="2:3" x14ac:dyDescent="0.2">
      <c r="B145">
        <v>177.51353</v>
      </c>
      <c r="C145">
        <v>-87.12390001</v>
      </c>
    </row>
    <row r="146" spans="2:3" x14ac:dyDescent="0.2">
      <c r="B146">
        <v>179.8615408</v>
      </c>
      <c r="C146">
        <v>-80.449061850000007</v>
      </c>
    </row>
    <row r="147" spans="2:3" x14ac:dyDescent="0.2">
      <c r="B147">
        <v>-165.4452608</v>
      </c>
      <c r="C147">
        <v>89.380169679999995</v>
      </c>
    </row>
    <row r="148" spans="2:3" x14ac:dyDescent="0.2">
      <c r="B148">
        <v>-167.06340660000001</v>
      </c>
      <c r="C148">
        <v>-84.122165229999993</v>
      </c>
    </row>
    <row r="149" spans="2:3" x14ac:dyDescent="0.2">
      <c r="B149">
        <v>-168.3453102</v>
      </c>
      <c r="C149">
        <v>-81.202512630000001</v>
      </c>
    </row>
    <row r="150" spans="2:3" x14ac:dyDescent="0.2">
      <c r="B150">
        <v>-172.13581429999999</v>
      </c>
      <c r="C150">
        <v>84.096334179999999</v>
      </c>
    </row>
    <row r="151" spans="2:3" x14ac:dyDescent="0.2">
      <c r="B151">
        <v>-163.79522069999999</v>
      </c>
      <c r="C151">
        <v>80.201395169999998</v>
      </c>
    </row>
    <row r="152" spans="2:3" x14ac:dyDescent="0.2">
      <c r="B152">
        <v>-147.1005806</v>
      </c>
      <c r="C152">
        <v>66.219035149999996</v>
      </c>
    </row>
    <row r="153" spans="2:3" x14ac:dyDescent="0.2">
      <c r="B153">
        <v>-130.15807889999999</v>
      </c>
      <c r="C153">
        <v>53.624357449999998</v>
      </c>
    </row>
    <row r="154" spans="2:3" x14ac:dyDescent="0.2">
      <c r="B154">
        <v>-114.6133737</v>
      </c>
      <c r="C154">
        <v>46.249537519999997</v>
      </c>
    </row>
    <row r="155" spans="2:3" x14ac:dyDescent="0.2">
      <c r="B155">
        <v>-90.760733290000005</v>
      </c>
      <c r="C155">
        <v>44.011210560000002</v>
      </c>
    </row>
    <row r="156" spans="2:3" x14ac:dyDescent="0.2">
      <c r="B156">
        <v>-70.323336870000006</v>
      </c>
      <c r="C156">
        <v>54.31685616</v>
      </c>
    </row>
    <row r="157" spans="2:3" x14ac:dyDescent="0.2">
      <c r="B157">
        <v>-66.500189199999994</v>
      </c>
      <c r="C157">
        <v>77.38050681</v>
      </c>
    </row>
    <row r="158" spans="2:3" x14ac:dyDescent="0.2">
      <c r="B158">
        <v>-70.129714140000004</v>
      </c>
      <c r="C158">
        <v>-88.798741340000007</v>
      </c>
    </row>
    <row r="159" spans="2:3" x14ac:dyDescent="0.2">
      <c r="B159">
        <v>-59.532131970000002</v>
      </c>
      <c r="C159">
        <v>-81.588283570000002</v>
      </c>
    </row>
    <row r="160" spans="2:3" x14ac:dyDescent="0.2">
      <c r="B160">
        <v>-41.531726550000002</v>
      </c>
      <c r="C160">
        <v>-86.228176070000004</v>
      </c>
    </row>
    <row r="161" spans="2:3" x14ac:dyDescent="0.2">
      <c r="B161">
        <v>-42.56909821</v>
      </c>
      <c r="C161">
        <v>88.841869740000007</v>
      </c>
    </row>
    <row r="162" spans="2:3" x14ac:dyDescent="0.2">
      <c r="B162">
        <v>-4.6580060520000002</v>
      </c>
      <c r="C162">
        <v>-87.305566940000006</v>
      </c>
    </row>
    <row r="163" spans="2:3" x14ac:dyDescent="0.2">
      <c r="B163">
        <v>17.446721360000002</v>
      </c>
      <c r="C163">
        <v>-85.41139124</v>
      </c>
    </row>
    <row r="164" spans="2:3" x14ac:dyDescent="0.2">
      <c r="B164">
        <v>44.961531690000001</v>
      </c>
      <c r="C164">
        <v>-83.722673900000004</v>
      </c>
    </row>
    <row r="165" spans="2:3" x14ac:dyDescent="0.2">
      <c r="B165">
        <v>67.547440780000002</v>
      </c>
      <c r="C165">
        <v>-79.632637959999997</v>
      </c>
    </row>
    <row r="166" spans="2:3" x14ac:dyDescent="0.2">
      <c r="B166">
        <v>77.734102219999997</v>
      </c>
      <c r="C166">
        <v>-84.521125420000004</v>
      </c>
    </row>
    <row r="167" spans="2:3" x14ac:dyDescent="0.2">
      <c r="B167">
        <v>100.42299939999999</v>
      </c>
      <c r="C167">
        <v>-85.076828590000005</v>
      </c>
    </row>
    <row r="168" spans="2:3" x14ac:dyDescent="0.2">
      <c r="B168">
        <v>173.90905549999999</v>
      </c>
      <c r="C168">
        <v>-82.320946259999999</v>
      </c>
    </row>
    <row r="169" spans="2:3" x14ac:dyDescent="0.2">
      <c r="B169">
        <v>-164.26903709999999</v>
      </c>
      <c r="C169">
        <v>-85.674344869999999</v>
      </c>
    </row>
    <row r="170" spans="2:3" x14ac:dyDescent="0.2">
      <c r="B170">
        <v>-164.97445540000001</v>
      </c>
      <c r="C170">
        <v>89.16617316</v>
      </c>
    </row>
    <row r="171" spans="2:3" x14ac:dyDescent="0.2">
      <c r="B171">
        <v>-161.8268329</v>
      </c>
      <c r="C171">
        <v>-74.670317139999995</v>
      </c>
    </row>
    <row r="172" spans="2:3" x14ac:dyDescent="0.2">
      <c r="B172">
        <v>-143.450399</v>
      </c>
      <c r="C172">
        <v>-83.903246379999999</v>
      </c>
    </row>
    <row r="173" spans="2:3" x14ac:dyDescent="0.2">
      <c r="B173">
        <v>-129.5022773</v>
      </c>
      <c r="C173">
        <v>-84.67003776</v>
      </c>
    </row>
    <row r="174" spans="2:3" x14ac:dyDescent="0.2">
      <c r="B174">
        <v>-120.51765</v>
      </c>
      <c r="C174">
        <v>-84.404386169999995</v>
      </c>
    </row>
    <row r="175" spans="2:3" x14ac:dyDescent="0.2">
      <c r="B175">
        <v>-111.2632885</v>
      </c>
      <c r="C175">
        <v>-89.422013430000007</v>
      </c>
    </row>
    <row r="176" spans="2:3" x14ac:dyDescent="0.2">
      <c r="B176">
        <v>-109.9478932</v>
      </c>
      <c r="C176">
        <v>88.883150220000005</v>
      </c>
    </row>
    <row r="177" spans="2:3" x14ac:dyDescent="0.2">
      <c r="B177">
        <v>-83.27322255</v>
      </c>
      <c r="C177">
        <v>89.036036809999999</v>
      </c>
    </row>
    <row r="178" spans="2:3" x14ac:dyDescent="0.2">
      <c r="B178">
        <v>-69.508664289999999</v>
      </c>
      <c r="C178">
        <v>89.310040349999994</v>
      </c>
    </row>
    <row r="179" spans="2:3" x14ac:dyDescent="0.2">
      <c r="B179">
        <v>-43.838739140000001</v>
      </c>
      <c r="C179">
        <v>86.392859880000003</v>
      </c>
    </row>
    <row r="180" spans="2:3" x14ac:dyDescent="0.2">
      <c r="B180">
        <v>-114.825034</v>
      </c>
      <c r="C180">
        <v>-81.625799409999999</v>
      </c>
    </row>
    <row r="181" spans="2:3" x14ac:dyDescent="0.2">
      <c r="B181">
        <v>-125.2253309</v>
      </c>
      <c r="C181">
        <v>-88.445728520000003</v>
      </c>
    </row>
    <row r="182" spans="2:3" x14ac:dyDescent="0.2">
      <c r="B182">
        <v>-170.7137012</v>
      </c>
      <c r="C182">
        <v>-80.828177400000001</v>
      </c>
    </row>
    <row r="183" spans="2:3" x14ac:dyDescent="0.2">
      <c r="B183">
        <v>173.69444110000001</v>
      </c>
      <c r="C183">
        <v>-80.304181240000005</v>
      </c>
    </row>
    <row r="184" spans="2:3" x14ac:dyDescent="0.2">
      <c r="B184">
        <v>149.6857057</v>
      </c>
      <c r="C184">
        <v>-80.123866840000005</v>
      </c>
    </row>
    <row r="185" spans="2:3" x14ac:dyDescent="0.2">
      <c r="B185">
        <v>131.3192205</v>
      </c>
      <c r="C185">
        <v>-84.039997639999996</v>
      </c>
    </row>
    <row r="186" spans="2:3" x14ac:dyDescent="0.2">
      <c r="B186">
        <v>105.0521913</v>
      </c>
      <c r="C186">
        <v>-83.753492089999995</v>
      </c>
    </row>
    <row r="187" spans="2:3" x14ac:dyDescent="0.2">
      <c r="B187">
        <v>82.100496949999993</v>
      </c>
      <c r="C187">
        <v>-76.288410330000005</v>
      </c>
    </row>
    <row r="188" spans="2:3" x14ac:dyDescent="0.2">
      <c r="B188">
        <v>68.371303380000001</v>
      </c>
      <c r="C188">
        <v>-81.582683470000006</v>
      </c>
    </row>
    <row r="189" spans="2:3" x14ac:dyDescent="0.2">
      <c r="B189">
        <v>31.930872149999999</v>
      </c>
      <c r="C189">
        <v>-79.702238080000001</v>
      </c>
    </row>
    <row r="190" spans="2:3" x14ac:dyDescent="0.2">
      <c r="B190">
        <v>57.1576995</v>
      </c>
      <c r="C190">
        <v>86.280768629999997</v>
      </c>
    </row>
    <row r="191" spans="2:3" x14ac:dyDescent="0.2">
      <c r="B191">
        <v>58.676579140000001</v>
      </c>
      <c r="C191">
        <v>79.647546480000003</v>
      </c>
    </row>
    <row r="192" spans="2:3" x14ac:dyDescent="0.2">
      <c r="B192">
        <v>51.008714810000001</v>
      </c>
      <c r="C192">
        <v>-77.086695019999993</v>
      </c>
    </row>
    <row r="193" spans="2:3" x14ac:dyDescent="0.2">
      <c r="B193">
        <v>56.644035279999997</v>
      </c>
      <c r="C193">
        <v>-72.42089738</v>
      </c>
    </row>
    <row r="194" spans="2:3" x14ac:dyDescent="0.2">
      <c r="B194">
        <v>112.7493491</v>
      </c>
      <c r="C194">
        <v>-85.028213919999999</v>
      </c>
    </row>
    <row r="195" spans="2:3" x14ac:dyDescent="0.2">
      <c r="B195">
        <v>126.8516776</v>
      </c>
      <c r="C195">
        <v>-88.818891429999994</v>
      </c>
    </row>
    <row r="196" spans="2:3" x14ac:dyDescent="0.2">
      <c r="B196">
        <v>146.5537855</v>
      </c>
      <c r="C196">
        <v>-89.122837529999998</v>
      </c>
    </row>
    <row r="197" spans="2:3" x14ac:dyDescent="0.2">
      <c r="B197">
        <v>161.74355829999999</v>
      </c>
      <c r="C197">
        <v>-89.885267220000003</v>
      </c>
    </row>
    <row r="198" spans="2:3" x14ac:dyDescent="0.2">
      <c r="B198">
        <v>-171.32670429999999</v>
      </c>
      <c r="C198">
        <v>-88.677856610000006</v>
      </c>
    </row>
    <row r="199" spans="2:3" x14ac:dyDescent="0.2">
      <c r="B199">
        <v>-162.43988970000001</v>
      </c>
      <c r="C199">
        <v>-85.102685010000002</v>
      </c>
    </row>
    <row r="200" spans="2:3" x14ac:dyDescent="0.2">
      <c r="B200">
        <v>-148.23607029999999</v>
      </c>
      <c r="C200">
        <v>-84.291546429999997</v>
      </c>
    </row>
    <row r="201" spans="2:3" x14ac:dyDescent="0.2">
      <c r="B201">
        <v>-124.15959479999999</v>
      </c>
      <c r="C201">
        <v>-83.555453409999998</v>
      </c>
    </row>
    <row r="202" spans="2:3" x14ac:dyDescent="0.2">
      <c r="B202">
        <v>-104.41138290000001</v>
      </c>
      <c r="C202">
        <v>-87.956084039999993</v>
      </c>
    </row>
    <row r="203" spans="2:3" x14ac:dyDescent="0.2">
      <c r="B203">
        <v>-135.54882499999999</v>
      </c>
      <c r="C203">
        <v>82.428546560000001</v>
      </c>
    </row>
    <row r="204" spans="2:3" x14ac:dyDescent="0.2">
      <c r="B204">
        <v>-145.3073837</v>
      </c>
      <c r="C204">
        <v>75.186860780000004</v>
      </c>
    </row>
    <row r="205" spans="2:3" x14ac:dyDescent="0.2">
      <c r="B205">
        <v>-152.63639670000001</v>
      </c>
      <c r="C205">
        <v>67.649928310000007</v>
      </c>
    </row>
    <row r="206" spans="2:3" x14ac:dyDescent="0.2">
      <c r="B206">
        <v>-0.66351322700000004</v>
      </c>
      <c r="C206">
        <v>-84.026383199999998</v>
      </c>
    </row>
    <row r="207" spans="2:3" x14ac:dyDescent="0.2">
      <c r="B207">
        <v>12.148527039999999</v>
      </c>
      <c r="C207">
        <v>76.685976069999995</v>
      </c>
    </row>
    <row r="208" spans="2:3" x14ac:dyDescent="0.2">
      <c r="B208">
        <v>-3.6814150030000001</v>
      </c>
      <c r="C208">
        <v>-88.140588300000005</v>
      </c>
    </row>
    <row r="209" spans="2:3" x14ac:dyDescent="0.2">
      <c r="B209">
        <v>-0.105192444</v>
      </c>
      <c r="C209">
        <v>-86.67508832</v>
      </c>
    </row>
    <row r="210" spans="2:3" x14ac:dyDescent="0.2">
      <c r="B210">
        <v>-9.4748640169999998</v>
      </c>
      <c r="C210">
        <v>-84.158317839999995</v>
      </c>
    </row>
    <row r="211" spans="2:3" x14ac:dyDescent="0.2">
      <c r="B211">
        <v>14.5052241</v>
      </c>
      <c r="C211">
        <v>-80.574690790000005</v>
      </c>
    </row>
    <row r="212" spans="2:3" x14ac:dyDescent="0.2">
      <c r="B212">
        <v>9.2054170959999997</v>
      </c>
      <c r="C212">
        <v>-63.794969170000002</v>
      </c>
    </row>
    <row r="213" spans="2:3" x14ac:dyDescent="0.2">
      <c r="B213">
        <v>-7.0777649250000003</v>
      </c>
      <c r="C213">
        <v>-85.092069699999996</v>
      </c>
    </row>
    <row r="214" spans="2:3" x14ac:dyDescent="0.2">
      <c r="B214">
        <v>-8.0767722679999991</v>
      </c>
      <c r="C214">
        <v>85.143176560000001</v>
      </c>
    </row>
    <row r="215" spans="2:3" x14ac:dyDescent="0.2">
      <c r="B215">
        <v>-4.655334914</v>
      </c>
      <c r="C215">
        <v>77.062827189999993</v>
      </c>
    </row>
    <row r="216" spans="2:3" x14ac:dyDescent="0.2">
      <c r="B216">
        <v>7.4153328030000001</v>
      </c>
      <c r="C216">
        <v>79.572604089999999</v>
      </c>
    </row>
    <row r="217" spans="2:3" x14ac:dyDescent="0.2">
      <c r="B217">
        <v>-12.747210470000001</v>
      </c>
      <c r="C217">
        <v>-85.936826960000005</v>
      </c>
    </row>
    <row r="218" spans="2:3" x14ac:dyDescent="0.2">
      <c r="B218">
        <v>-5.2743450120000004</v>
      </c>
      <c r="C218">
        <v>-83.392115860000004</v>
      </c>
    </row>
    <row r="219" spans="2:3" x14ac:dyDescent="0.2">
      <c r="B219">
        <v>24.141803790000001</v>
      </c>
      <c r="C219">
        <v>-76.260064330000006</v>
      </c>
    </row>
    <row r="220" spans="2:3" x14ac:dyDescent="0.2">
      <c r="B220">
        <v>28.691687980000001</v>
      </c>
      <c r="C220">
        <v>-74.511188000000004</v>
      </c>
    </row>
    <row r="221" spans="2:3" x14ac:dyDescent="0.2">
      <c r="B221">
        <v>29.64519147</v>
      </c>
      <c r="C221">
        <v>81.164995779999998</v>
      </c>
    </row>
    <row r="222" spans="2:3" x14ac:dyDescent="0.2">
      <c r="B222">
        <v>70.826542840000002</v>
      </c>
      <c r="C222">
        <v>85.564267490000006</v>
      </c>
    </row>
    <row r="223" spans="2:3" x14ac:dyDescent="0.2">
      <c r="B223">
        <v>85.45302461</v>
      </c>
      <c r="C223">
        <v>89.251461649999996</v>
      </c>
    </row>
    <row r="224" spans="2:3" x14ac:dyDescent="0.2">
      <c r="B224">
        <v>94.791513670000001</v>
      </c>
      <c r="C224">
        <v>-81.2762089</v>
      </c>
    </row>
    <row r="225" spans="2:3" x14ac:dyDescent="0.2">
      <c r="B225">
        <v>99.086801750000006</v>
      </c>
      <c r="C225">
        <v>-71.611566159999995</v>
      </c>
    </row>
    <row r="226" spans="2:3" x14ac:dyDescent="0.2">
      <c r="B226">
        <v>135.29930949999999</v>
      </c>
      <c r="C226">
        <v>-79.129881109999999</v>
      </c>
    </row>
    <row r="227" spans="2:3" x14ac:dyDescent="0.2">
      <c r="B227">
        <v>119.0687394</v>
      </c>
      <c r="C227">
        <v>-36.848731669999999</v>
      </c>
    </row>
    <row r="228" spans="2:3" x14ac:dyDescent="0.2">
      <c r="B228">
        <v>110.45625630000001</v>
      </c>
      <c r="C228">
        <v>-33.285809239999999</v>
      </c>
    </row>
    <row r="229" spans="2:3" x14ac:dyDescent="0.2">
      <c r="B229">
        <v>168.80659700000001</v>
      </c>
      <c r="C229">
        <v>-84.523852439999999</v>
      </c>
    </row>
    <row r="230" spans="2:3" x14ac:dyDescent="0.2">
      <c r="B230">
        <v>169.9601395</v>
      </c>
      <c r="C230">
        <v>86.619818969999997</v>
      </c>
    </row>
    <row r="231" spans="2:3" x14ac:dyDescent="0.2">
      <c r="B231">
        <v>135.67828800000001</v>
      </c>
      <c r="C231">
        <v>88.98273082</v>
      </c>
    </row>
    <row r="232" spans="2:3" x14ac:dyDescent="0.2">
      <c r="B232">
        <v>178.37568730000001</v>
      </c>
      <c r="C232">
        <v>-89.852194760000003</v>
      </c>
    </row>
    <row r="233" spans="2:3" x14ac:dyDescent="0.2">
      <c r="B233">
        <v>175.13888259999999</v>
      </c>
      <c r="C233">
        <v>-86.310337020000006</v>
      </c>
    </row>
    <row r="234" spans="2:3" x14ac:dyDescent="0.2">
      <c r="B234">
        <v>-170.8872863</v>
      </c>
      <c r="C234">
        <v>-84.894209880000005</v>
      </c>
    </row>
    <row r="235" spans="2:3" x14ac:dyDescent="0.2">
      <c r="B235">
        <v>-135.82136850000001</v>
      </c>
      <c r="C235">
        <v>-86.820738829999996</v>
      </c>
    </row>
    <row r="236" spans="2:3" x14ac:dyDescent="0.2">
      <c r="B236">
        <v>-112.6185138</v>
      </c>
      <c r="C236">
        <v>-76.492497220000004</v>
      </c>
    </row>
    <row r="237" spans="2:3" x14ac:dyDescent="0.2">
      <c r="B237">
        <v>169.83055820000001</v>
      </c>
      <c r="C237">
        <v>-29.695261909999999</v>
      </c>
    </row>
    <row r="238" spans="2:3" x14ac:dyDescent="0.2">
      <c r="B238">
        <v>161.95083529999999</v>
      </c>
      <c r="C238">
        <v>-10.0175249</v>
      </c>
    </row>
    <row r="239" spans="2:3" x14ac:dyDescent="0.2">
      <c r="B239">
        <v>-105.7109509</v>
      </c>
      <c r="C239">
        <v>-5.7305262370000003</v>
      </c>
    </row>
    <row r="240" spans="2:3" x14ac:dyDescent="0.2">
      <c r="B240">
        <v>-78.008996429999996</v>
      </c>
      <c r="C240">
        <v>-11.68480214</v>
      </c>
    </row>
    <row r="241" spans="2:3" x14ac:dyDescent="0.2">
      <c r="B241">
        <v>163.995417</v>
      </c>
      <c r="C241">
        <v>-28.791476509999999</v>
      </c>
    </row>
    <row r="242" spans="2:3" x14ac:dyDescent="0.2">
      <c r="B242">
        <v>-162.30535760000001</v>
      </c>
      <c r="C242">
        <v>-78.793736030000005</v>
      </c>
    </row>
    <row r="243" spans="2:3" x14ac:dyDescent="0.2">
      <c r="B243">
        <v>-156.31139110000001</v>
      </c>
      <c r="C243">
        <v>86.857828510000004</v>
      </c>
    </row>
    <row r="244" spans="2:3" x14ac:dyDescent="0.2">
      <c r="B244">
        <v>-153.5005888</v>
      </c>
      <c r="C244">
        <v>63.524446449999999</v>
      </c>
    </row>
    <row r="245" spans="2:3" x14ac:dyDescent="0.2">
      <c r="B245">
        <v>-164.28040340000001</v>
      </c>
      <c r="C245">
        <v>50.244390170000003</v>
      </c>
    </row>
    <row r="246" spans="2:3" x14ac:dyDescent="0.2">
      <c r="B246">
        <v>-158.08500179999999</v>
      </c>
      <c r="C246">
        <v>41.095889810000003</v>
      </c>
    </row>
    <row r="247" spans="2:3" x14ac:dyDescent="0.2">
      <c r="B247">
        <v>-105.0684545</v>
      </c>
      <c r="C247">
        <v>33.591125519999999</v>
      </c>
    </row>
    <row r="248" spans="2:3" x14ac:dyDescent="0.2">
      <c r="B248">
        <v>-109.4184399</v>
      </c>
      <c r="C248">
        <v>26.688886950000001</v>
      </c>
    </row>
    <row r="249" spans="2:3" x14ac:dyDescent="0.2">
      <c r="B249">
        <v>-116.82436149999999</v>
      </c>
      <c r="C249">
        <v>23.330474890000001</v>
      </c>
    </row>
    <row r="250" spans="2:3" x14ac:dyDescent="0.2">
      <c r="B250">
        <v>-177.7550511</v>
      </c>
      <c r="C250">
        <v>36.55276654</v>
      </c>
    </row>
    <row r="251" spans="2:3" x14ac:dyDescent="0.2">
      <c r="B251">
        <v>156.64454810000001</v>
      </c>
      <c r="C251">
        <v>46.380442719999998</v>
      </c>
    </row>
    <row r="252" spans="2:3" x14ac:dyDescent="0.2">
      <c r="B252">
        <v>138.62407020000001</v>
      </c>
      <c r="C252">
        <v>24.725811520000001</v>
      </c>
    </row>
    <row r="253" spans="2:3" x14ac:dyDescent="0.2">
      <c r="B253">
        <v>177.03281849999999</v>
      </c>
      <c r="C253">
        <v>54.504357089999999</v>
      </c>
    </row>
    <row r="254" spans="2:3" x14ac:dyDescent="0.2">
      <c r="B254">
        <v>179.08941530000001</v>
      </c>
      <c r="C254">
        <v>79.027991139999997</v>
      </c>
    </row>
    <row r="255" spans="2:3" x14ac:dyDescent="0.2">
      <c r="B255">
        <v>-164.12068099999999</v>
      </c>
      <c r="C255">
        <v>88.881882379999993</v>
      </c>
    </row>
    <row r="256" spans="2:3" x14ac:dyDescent="0.2">
      <c r="B256">
        <v>-165.18990170000001</v>
      </c>
      <c r="C256">
        <v>-83.767713779999994</v>
      </c>
    </row>
    <row r="257" spans="2:3" x14ac:dyDescent="0.2">
      <c r="B257">
        <v>-154.84382059999999</v>
      </c>
      <c r="C257">
        <v>-77.263855969999994</v>
      </c>
    </row>
    <row r="258" spans="2:3" x14ac:dyDescent="0.2">
      <c r="B258">
        <v>-136.4464763</v>
      </c>
      <c r="C258">
        <v>-77.959329719999999</v>
      </c>
    </row>
    <row r="259" spans="2:3" x14ac:dyDescent="0.2">
      <c r="B259">
        <v>-134.54837509999999</v>
      </c>
      <c r="C259">
        <v>-84.341194610000002</v>
      </c>
    </row>
    <row r="260" spans="2:3" x14ac:dyDescent="0.2">
      <c r="B260">
        <v>-138.47886579999999</v>
      </c>
      <c r="C260">
        <v>-87.914576580000002</v>
      </c>
    </row>
    <row r="261" spans="2:3" x14ac:dyDescent="0.2">
      <c r="B261">
        <v>-167.3079347</v>
      </c>
      <c r="C261">
        <v>-84.221235239999999</v>
      </c>
    </row>
    <row r="262" spans="2:3" x14ac:dyDescent="0.2">
      <c r="B262">
        <v>-175.86941300000001</v>
      </c>
      <c r="C262">
        <v>-82.973056389999996</v>
      </c>
    </row>
    <row r="263" spans="2:3" x14ac:dyDescent="0.2">
      <c r="B263">
        <v>-168.03447439999999</v>
      </c>
      <c r="C263">
        <v>-84.381246059999995</v>
      </c>
    </row>
    <row r="264" spans="2:3" x14ac:dyDescent="0.2">
      <c r="B264">
        <v>-136.57280890000001</v>
      </c>
      <c r="C264">
        <v>-87.656737359999994</v>
      </c>
    </row>
    <row r="265" spans="2:3" x14ac:dyDescent="0.2">
      <c r="B265">
        <v>161.628356</v>
      </c>
      <c r="C265">
        <v>67.874939839999996</v>
      </c>
    </row>
    <row r="266" spans="2:3" x14ac:dyDescent="0.2">
      <c r="B266">
        <v>173.68261050000001</v>
      </c>
      <c r="C266">
        <v>78.016493400000002</v>
      </c>
    </row>
    <row r="267" spans="2:3" x14ac:dyDescent="0.2">
      <c r="B267">
        <v>178.68450480000001</v>
      </c>
      <c r="C267">
        <v>84.463010319999995</v>
      </c>
    </row>
    <row r="268" spans="2:3" x14ac:dyDescent="0.2">
      <c r="B268">
        <v>-167.89873309999999</v>
      </c>
      <c r="C268">
        <v>89.04873997</v>
      </c>
    </row>
    <row r="269" spans="2:3" x14ac:dyDescent="0.2">
      <c r="B269">
        <v>-167.83171730000001</v>
      </c>
      <c r="C269">
        <v>-87.661255370000006</v>
      </c>
    </row>
    <row r="270" spans="2:3" x14ac:dyDescent="0.2">
      <c r="B270">
        <v>-141.36735039999999</v>
      </c>
      <c r="C270">
        <v>-77.809793630000001</v>
      </c>
    </row>
    <row r="271" spans="2:3" x14ac:dyDescent="0.2">
      <c r="B271">
        <v>-119.3142679</v>
      </c>
      <c r="C271">
        <v>-87.307029670000006</v>
      </c>
    </row>
    <row r="272" spans="2:3" x14ac:dyDescent="0.2">
      <c r="B272">
        <v>-105.1250381</v>
      </c>
      <c r="C272">
        <v>89.10956693</v>
      </c>
    </row>
    <row r="273" spans="2:3" x14ac:dyDescent="0.2">
      <c r="B273">
        <v>-112.6986544</v>
      </c>
      <c r="C273">
        <v>83.668749079999998</v>
      </c>
    </row>
    <row r="274" spans="2:3" x14ac:dyDescent="0.2">
      <c r="B274">
        <v>-107.9902421</v>
      </c>
      <c r="C274">
        <v>70.161069800000007</v>
      </c>
    </row>
    <row r="275" spans="2:3" x14ac:dyDescent="0.2">
      <c r="B275">
        <v>-103.0199155</v>
      </c>
      <c r="C275">
        <v>64.266938159999995</v>
      </c>
    </row>
    <row r="276" spans="2:3" x14ac:dyDescent="0.2">
      <c r="B276">
        <v>-102.3186687</v>
      </c>
      <c r="C276">
        <v>54.077011429999999</v>
      </c>
    </row>
    <row r="277" spans="2:3" x14ac:dyDescent="0.2">
      <c r="B277">
        <v>-149.1757934</v>
      </c>
      <c r="C277">
        <v>41.759538939999999</v>
      </c>
    </row>
    <row r="278" spans="2:3" x14ac:dyDescent="0.2">
      <c r="B278">
        <v>158.1927183</v>
      </c>
      <c r="C278">
        <v>75.388173289999997</v>
      </c>
    </row>
    <row r="279" spans="2:3" x14ac:dyDescent="0.2">
      <c r="B279">
        <v>152.58961540000001</v>
      </c>
      <c r="C279">
        <v>-85.410988680000003</v>
      </c>
    </row>
    <row r="280" spans="2:3" x14ac:dyDescent="0.2">
      <c r="B280">
        <v>146.94021670000001</v>
      </c>
      <c r="C280">
        <v>87.755340939999996</v>
      </c>
    </row>
    <row r="281" spans="2:3" x14ac:dyDescent="0.2">
      <c r="B281">
        <v>177.2600564</v>
      </c>
      <c r="C281">
        <v>-83.510327079999996</v>
      </c>
    </row>
    <row r="282" spans="2:3" x14ac:dyDescent="0.2">
      <c r="B282">
        <v>143.2723373</v>
      </c>
      <c r="C282">
        <v>87.901646439999993</v>
      </c>
    </row>
    <row r="283" spans="2:3" x14ac:dyDescent="0.2">
      <c r="B283">
        <v>150.35950410000001</v>
      </c>
      <c r="C283">
        <v>82.998521940000003</v>
      </c>
    </row>
    <row r="284" spans="2:3" x14ac:dyDescent="0.2">
      <c r="B284">
        <v>169.93291579999999</v>
      </c>
      <c r="C284">
        <v>87.432644449999998</v>
      </c>
    </row>
    <row r="285" spans="2:3" x14ac:dyDescent="0.2">
      <c r="B285">
        <v>177.95420179999999</v>
      </c>
      <c r="C285">
        <v>84.291724299999998</v>
      </c>
    </row>
    <row r="286" spans="2:3" x14ac:dyDescent="0.2">
      <c r="B286">
        <v>173.31413850000001</v>
      </c>
      <c r="C286">
        <v>-83.743844240000001</v>
      </c>
    </row>
    <row r="287" spans="2:3" x14ac:dyDescent="0.2">
      <c r="B287">
        <v>-179.6427339</v>
      </c>
      <c r="C287">
        <v>-80.783726639999998</v>
      </c>
    </row>
    <row r="288" spans="2:3" x14ac:dyDescent="0.2">
      <c r="B288">
        <v>161.666134</v>
      </c>
      <c r="C288">
        <v>-86.736463799999996</v>
      </c>
    </row>
    <row r="289" spans="2:3" x14ac:dyDescent="0.2">
      <c r="B289">
        <v>154.3516621</v>
      </c>
      <c r="C289">
        <v>85.995239830000003</v>
      </c>
    </row>
    <row r="290" spans="2:3" x14ac:dyDescent="0.2">
      <c r="B290">
        <v>160.6683975</v>
      </c>
      <c r="C290">
        <v>75.909641239999999</v>
      </c>
    </row>
    <row r="291" spans="2:3" x14ac:dyDescent="0.2">
      <c r="B291">
        <v>172.7653407</v>
      </c>
      <c r="C291">
        <v>65.287643110000005</v>
      </c>
    </row>
    <row r="292" spans="2:3" x14ac:dyDescent="0.2">
      <c r="B292">
        <v>-166.92042309999999</v>
      </c>
      <c r="C292">
        <v>55.166922919999998</v>
      </c>
    </row>
    <row r="293" spans="2:3" x14ac:dyDescent="0.2">
      <c r="B293">
        <v>-133.77257739999999</v>
      </c>
      <c r="C293">
        <v>24.411707750000001</v>
      </c>
    </row>
    <row r="294" spans="2:3" x14ac:dyDescent="0.2">
      <c r="B294">
        <v>-115.35218039999999</v>
      </c>
      <c r="C294">
        <v>31.749689910000001</v>
      </c>
    </row>
    <row r="295" spans="2:3" x14ac:dyDescent="0.2">
      <c r="B295">
        <v>-77.855470530000005</v>
      </c>
      <c r="C295">
        <v>9.1152216829999997</v>
      </c>
    </row>
    <row r="296" spans="2:3" x14ac:dyDescent="0.2">
      <c r="B296">
        <v>-68.137443399999995</v>
      </c>
      <c r="C296">
        <v>11.64913198</v>
      </c>
    </row>
    <row r="297" spans="2:3" x14ac:dyDescent="0.2">
      <c r="B297">
        <v>-55.654626039999997</v>
      </c>
      <c r="C297">
        <v>80.594209699999993</v>
      </c>
    </row>
    <row r="298" spans="2:3" x14ac:dyDescent="0.2">
      <c r="B298">
        <v>-50.372366419999999</v>
      </c>
      <c r="C298">
        <v>-87.16261883</v>
      </c>
    </row>
    <row r="299" spans="2:3" x14ac:dyDescent="0.2">
      <c r="B299">
        <v>-46.498116940000003</v>
      </c>
      <c r="C299">
        <v>-84.414815610000005</v>
      </c>
    </row>
    <row r="300" spans="2:3" x14ac:dyDescent="0.2">
      <c r="B300">
        <v>-9.606413087</v>
      </c>
      <c r="C300">
        <v>-84.661715520000001</v>
      </c>
    </row>
    <row r="301" spans="2:3" x14ac:dyDescent="0.2">
      <c r="B301">
        <v>10.829029650000001</v>
      </c>
      <c r="C301">
        <v>-79.713916010000005</v>
      </c>
    </row>
    <row r="302" spans="2:3" x14ac:dyDescent="0.2">
      <c r="B302">
        <v>14.229063930000001</v>
      </c>
      <c r="C302">
        <v>-83.142071560000005</v>
      </c>
    </row>
    <row r="303" spans="2:3" x14ac:dyDescent="0.2">
      <c r="B303">
        <v>25.364448979999999</v>
      </c>
      <c r="C303">
        <v>-81.44284605</v>
      </c>
    </row>
    <row r="304" spans="2:3" x14ac:dyDescent="0.2">
      <c r="B304">
        <v>43.067129850000001</v>
      </c>
      <c r="C304">
        <v>-82.150231550000001</v>
      </c>
    </row>
    <row r="305" spans="2:3" x14ac:dyDescent="0.2">
      <c r="B305">
        <v>55.392353319999998</v>
      </c>
      <c r="C305">
        <v>-81.420028880000004</v>
      </c>
    </row>
    <row r="306" spans="2:3" x14ac:dyDescent="0.2">
      <c r="B306">
        <v>84.142484390000007</v>
      </c>
      <c r="C306">
        <v>-82.909902509999995</v>
      </c>
    </row>
    <row r="307" spans="2:3" x14ac:dyDescent="0.2">
      <c r="B307">
        <v>93.487354830000001</v>
      </c>
      <c r="C307">
        <v>-87.049287109999995</v>
      </c>
    </row>
    <row r="308" spans="2:3" x14ac:dyDescent="0.2">
      <c r="B308">
        <v>109.5784847</v>
      </c>
      <c r="C308">
        <v>-87.470389220000001</v>
      </c>
    </row>
    <row r="309" spans="2:3" x14ac:dyDescent="0.2">
      <c r="B309">
        <v>123.0497342</v>
      </c>
      <c r="C309">
        <v>-86.530963060000005</v>
      </c>
    </row>
    <row r="310" spans="2:3" x14ac:dyDescent="0.2">
      <c r="B310">
        <v>135.0559514</v>
      </c>
      <c r="C310">
        <v>-86.167664709999997</v>
      </c>
    </row>
    <row r="311" spans="2:3" x14ac:dyDescent="0.2">
      <c r="B311">
        <v>147.02269799999999</v>
      </c>
      <c r="C311">
        <v>-84.581760900000006</v>
      </c>
    </row>
    <row r="312" spans="2:3" x14ac:dyDescent="0.2">
      <c r="B312">
        <v>4.0126274009999996</v>
      </c>
      <c r="C312">
        <v>-87.009746539999995</v>
      </c>
    </row>
    <row r="313" spans="2:3" x14ac:dyDescent="0.2">
      <c r="B313">
        <v>-2.277714735</v>
      </c>
      <c r="C313">
        <v>-87.084428079999995</v>
      </c>
    </row>
    <row r="314" spans="2:3" x14ac:dyDescent="0.2">
      <c r="B314">
        <v>5.8524717900000001</v>
      </c>
      <c r="C314">
        <v>-87.646540400000006</v>
      </c>
    </row>
    <row r="315" spans="2:3" x14ac:dyDescent="0.2">
      <c r="B315">
        <v>-159.36294699999999</v>
      </c>
      <c r="C315">
        <v>-86.908680709999999</v>
      </c>
    </row>
    <row r="316" spans="2:3" x14ac:dyDescent="0.2">
      <c r="B316">
        <v>-156.679599</v>
      </c>
      <c r="C316">
        <v>-89.185599060000001</v>
      </c>
    </row>
    <row r="317" spans="2:3" x14ac:dyDescent="0.2">
      <c r="B317">
        <v>-120.3252315</v>
      </c>
      <c r="C317">
        <v>-83.510991480000001</v>
      </c>
    </row>
    <row r="318" spans="2:3" x14ac:dyDescent="0.2">
      <c r="B318">
        <v>-101.6985959</v>
      </c>
      <c r="C318">
        <v>-87.211249030000005</v>
      </c>
    </row>
    <row r="319" spans="2:3" x14ac:dyDescent="0.2">
      <c r="B319">
        <v>-113.7141441</v>
      </c>
      <c r="C319">
        <v>-87.719001449999993</v>
      </c>
    </row>
    <row r="320" spans="2:3" x14ac:dyDescent="0.2">
      <c r="B320">
        <v>-127.71162289999999</v>
      </c>
      <c r="C320">
        <v>-84.467193820000006</v>
      </c>
    </row>
    <row r="321" spans="2:3" x14ac:dyDescent="0.2">
      <c r="B321">
        <v>-113.4500544</v>
      </c>
      <c r="C321">
        <v>-88.826297010000005</v>
      </c>
    </row>
    <row r="322" spans="2:3" x14ac:dyDescent="0.2">
      <c r="B322">
        <v>-59.244884599999999</v>
      </c>
      <c r="C322">
        <v>-80.822907549999996</v>
      </c>
    </row>
    <row r="323" spans="2:3" x14ac:dyDescent="0.2">
      <c r="B323">
        <v>-48.047465289999998</v>
      </c>
      <c r="C323">
        <v>-89.153873169999997</v>
      </c>
    </row>
    <row r="324" spans="2:3" x14ac:dyDescent="0.2">
      <c r="B324">
        <v>-50.251938420000002</v>
      </c>
      <c r="C324">
        <v>88.424319639999993</v>
      </c>
    </row>
    <row r="325" spans="2:3" x14ac:dyDescent="0.2">
      <c r="B325">
        <v>165.9362452</v>
      </c>
      <c r="C325">
        <v>-85.138322020000004</v>
      </c>
    </row>
    <row r="326" spans="2:3" x14ac:dyDescent="0.2">
      <c r="B326">
        <v>-176.89737579999999</v>
      </c>
      <c r="C326">
        <v>-85.973508539999997</v>
      </c>
    </row>
    <row r="327" spans="2:3" x14ac:dyDescent="0.2">
      <c r="B327">
        <v>139.93258520000001</v>
      </c>
      <c r="C327">
        <v>87.311956210000005</v>
      </c>
    </row>
    <row r="328" spans="2:3" x14ac:dyDescent="0.2">
      <c r="B328">
        <v>158.4310064</v>
      </c>
      <c r="C328">
        <v>89.323490090000007</v>
      </c>
    </row>
    <row r="329" spans="2:3" x14ac:dyDescent="0.2">
      <c r="B329">
        <v>171.73030639999999</v>
      </c>
      <c r="C329">
        <v>-87.516042690000006</v>
      </c>
    </row>
    <row r="330" spans="2:3" x14ac:dyDescent="0.2">
      <c r="B330">
        <v>-178.39077979999999</v>
      </c>
      <c r="C330">
        <v>87.27120266</v>
      </c>
    </row>
    <row r="331" spans="2:3" x14ac:dyDescent="0.2">
      <c r="B331">
        <v>170.98305199999999</v>
      </c>
      <c r="C331">
        <v>81.959207610000007</v>
      </c>
    </row>
    <row r="332" spans="2:3" x14ac:dyDescent="0.2">
      <c r="B332">
        <v>170.85723160000001</v>
      </c>
      <c r="C332">
        <v>84.069523290000006</v>
      </c>
    </row>
    <row r="333" spans="2:3" x14ac:dyDescent="0.2">
      <c r="B333">
        <v>166.65913190000001</v>
      </c>
      <c r="C333">
        <v>81.376025519999999</v>
      </c>
    </row>
    <row r="334" spans="2:3" x14ac:dyDescent="0.2">
      <c r="B334">
        <v>19.46368116</v>
      </c>
      <c r="C334">
        <v>-10.36510591</v>
      </c>
    </row>
    <row r="335" spans="2:3" x14ac:dyDescent="0.2">
      <c r="B335">
        <v>73.78873815</v>
      </c>
      <c r="C335">
        <v>-4.83882295</v>
      </c>
    </row>
    <row r="336" spans="2:3" x14ac:dyDescent="0.2">
      <c r="B336">
        <v>9.3929209589999996</v>
      </c>
      <c r="C336">
        <v>-7.942906131</v>
      </c>
    </row>
    <row r="337" spans="2:3" x14ac:dyDescent="0.2">
      <c r="B337">
        <v>-163.69742429999999</v>
      </c>
      <c r="C337">
        <v>-18.45030998</v>
      </c>
    </row>
    <row r="338" spans="2:3" x14ac:dyDescent="0.2">
      <c r="B338">
        <v>-176.25863960000001</v>
      </c>
      <c r="C338">
        <v>-25.579571099999999</v>
      </c>
    </row>
    <row r="339" spans="2:3" x14ac:dyDescent="0.2">
      <c r="B339">
        <v>-174.342398</v>
      </c>
      <c r="C339">
        <v>-27.563301710000001</v>
      </c>
    </row>
    <row r="340" spans="2:3" x14ac:dyDescent="0.2">
      <c r="B340">
        <v>167.93489170000001</v>
      </c>
      <c r="C340">
        <v>-86.376129809999995</v>
      </c>
    </row>
    <row r="341" spans="2:3" x14ac:dyDescent="0.2">
      <c r="B341">
        <v>169.8693035</v>
      </c>
      <c r="C341">
        <v>-83.197048100000004</v>
      </c>
    </row>
    <row r="342" spans="2:3" x14ac:dyDescent="0.2">
      <c r="B342">
        <v>130.36529060000001</v>
      </c>
      <c r="C342">
        <v>-87.756328330000002</v>
      </c>
    </row>
    <row r="343" spans="2:3" x14ac:dyDescent="0.2">
      <c r="B343">
        <v>124.7452175</v>
      </c>
      <c r="C343">
        <v>-89.974627740000003</v>
      </c>
    </row>
    <row r="344" spans="2:3" x14ac:dyDescent="0.2">
      <c r="B344">
        <v>148.40625990000001</v>
      </c>
      <c r="C344">
        <v>-89.862363509999994</v>
      </c>
    </row>
    <row r="345" spans="2:3" x14ac:dyDescent="0.2">
      <c r="B345">
        <v>160.6498972</v>
      </c>
      <c r="C345">
        <v>84.082579010000003</v>
      </c>
    </row>
    <row r="346" spans="2:3" x14ac:dyDescent="0.2">
      <c r="B346">
        <v>-170.360862</v>
      </c>
      <c r="C346">
        <v>-89.69852779</v>
      </c>
    </row>
    <row r="347" spans="2:3" x14ac:dyDescent="0.2">
      <c r="B347">
        <v>-165.65909869999999</v>
      </c>
      <c r="C347">
        <v>85.202127469999994</v>
      </c>
    </row>
    <row r="348" spans="2:3" x14ac:dyDescent="0.2">
      <c r="B348">
        <v>-166.30515349999999</v>
      </c>
      <c r="C348">
        <v>-86.862221770000005</v>
      </c>
    </row>
    <row r="349" spans="2:3" x14ac:dyDescent="0.2">
      <c r="B349">
        <v>-139.9720849</v>
      </c>
      <c r="C349">
        <v>-84.953136929999999</v>
      </c>
    </row>
    <row r="350" spans="2:3" x14ac:dyDescent="0.2">
      <c r="B350">
        <v>-131.25723819999999</v>
      </c>
      <c r="C350">
        <v>-82.390534540000004</v>
      </c>
    </row>
    <row r="351" spans="2:3" x14ac:dyDescent="0.2">
      <c r="B351">
        <v>-94.065636229999996</v>
      </c>
      <c r="C351">
        <v>-76.766271930000002</v>
      </c>
    </row>
    <row r="352" spans="2:3" x14ac:dyDescent="0.2">
      <c r="B352">
        <v>-36.373668539999997</v>
      </c>
      <c r="C352">
        <v>-85.442565119999998</v>
      </c>
    </row>
    <row r="353" spans="2:3" x14ac:dyDescent="0.2">
      <c r="B353">
        <v>7.9214942549999998</v>
      </c>
      <c r="C353">
        <v>-84.267755579999999</v>
      </c>
    </row>
    <row r="354" spans="2:3" x14ac:dyDescent="0.2">
      <c r="B354">
        <v>9.7287311879999994</v>
      </c>
      <c r="C354">
        <v>-85.774449880000006</v>
      </c>
    </row>
    <row r="355" spans="2:3" x14ac:dyDescent="0.2">
      <c r="B355">
        <v>-3.6315329250000001</v>
      </c>
      <c r="C355">
        <v>-86.463855409999994</v>
      </c>
    </row>
    <row r="356" spans="2:3" x14ac:dyDescent="0.2">
      <c r="B356">
        <v>6.9271712729999999</v>
      </c>
      <c r="C356">
        <v>87.687522689999994</v>
      </c>
    </row>
    <row r="357" spans="2:3" x14ac:dyDescent="0.2">
      <c r="B357">
        <v>4.6066067229999996</v>
      </c>
      <c r="C357">
        <v>79.215360860000004</v>
      </c>
    </row>
    <row r="358" spans="2:3" x14ac:dyDescent="0.2">
      <c r="B358">
        <v>4.153242434</v>
      </c>
      <c r="C358">
        <v>86.272399239999999</v>
      </c>
    </row>
    <row r="359" spans="2:3" x14ac:dyDescent="0.2">
      <c r="B359">
        <v>-2.864017118</v>
      </c>
      <c r="C359">
        <v>88.550377780000005</v>
      </c>
    </row>
    <row r="360" spans="2:3" x14ac:dyDescent="0.2">
      <c r="B360">
        <v>-9.052755608</v>
      </c>
      <c r="C360">
        <v>-88.338890840000005</v>
      </c>
    </row>
    <row r="361" spans="2:3" x14ac:dyDescent="0.2">
      <c r="B361">
        <v>-21.703435379999998</v>
      </c>
      <c r="C361">
        <v>-87.541948899999994</v>
      </c>
    </row>
    <row r="362" spans="2:3" x14ac:dyDescent="0.2">
      <c r="B362">
        <v>-37.518104690000001</v>
      </c>
      <c r="C362">
        <v>-80.86960981</v>
      </c>
    </row>
    <row r="363" spans="2:3" x14ac:dyDescent="0.2">
      <c r="B363">
        <v>-51.181331219999997</v>
      </c>
      <c r="C363">
        <v>-80.337429900000004</v>
      </c>
    </row>
    <row r="364" spans="2:3" x14ac:dyDescent="0.2">
      <c r="B364">
        <v>-62.463305429999998</v>
      </c>
      <c r="C364">
        <v>-84.556193339999993</v>
      </c>
    </row>
    <row r="365" spans="2:3" x14ac:dyDescent="0.2">
      <c r="B365">
        <v>-66.805782039999997</v>
      </c>
      <c r="C365">
        <v>86.254018139999999</v>
      </c>
    </row>
    <row r="366" spans="2:3" x14ac:dyDescent="0.2">
      <c r="B366">
        <v>-61.065904979999999</v>
      </c>
      <c r="C366">
        <v>86.640748619999997</v>
      </c>
    </row>
    <row r="367" spans="2:3" x14ac:dyDescent="0.2">
      <c r="B367">
        <v>-47.70749455</v>
      </c>
      <c r="C367">
        <v>82.055081740000006</v>
      </c>
    </row>
    <row r="368" spans="2:3" x14ac:dyDescent="0.2">
      <c r="B368">
        <v>-19.125179129999999</v>
      </c>
      <c r="C368">
        <v>76.340098260000005</v>
      </c>
    </row>
    <row r="369" spans="2:3" x14ac:dyDescent="0.2">
      <c r="B369">
        <v>-6.3625655490000002</v>
      </c>
      <c r="C369">
        <v>83.983195629999997</v>
      </c>
    </row>
    <row r="370" spans="2:3" x14ac:dyDescent="0.2">
      <c r="B370">
        <v>-3.6101782889999998</v>
      </c>
      <c r="C370">
        <v>89.749770400000003</v>
      </c>
    </row>
    <row r="371" spans="2:3" x14ac:dyDescent="0.2">
      <c r="B371">
        <v>4.1346257800000004</v>
      </c>
      <c r="C371">
        <v>-86.824776</v>
      </c>
    </row>
    <row r="372" spans="2:3" x14ac:dyDescent="0.2">
      <c r="B372">
        <v>20.142037259999999</v>
      </c>
      <c r="C372">
        <v>-82.741929979999995</v>
      </c>
    </row>
    <row r="373" spans="2:3" x14ac:dyDescent="0.2">
      <c r="B373">
        <v>32.889324039999998</v>
      </c>
      <c r="C373">
        <v>-78.464455599999994</v>
      </c>
    </row>
    <row r="374" spans="2:3" x14ac:dyDescent="0.2">
      <c r="B374">
        <v>37.579913329999997</v>
      </c>
      <c r="C374">
        <v>-82.42148195</v>
      </c>
    </row>
    <row r="375" spans="2:3" x14ac:dyDescent="0.2">
      <c r="B375">
        <v>40.622204760000002</v>
      </c>
      <c r="C375">
        <v>-77.221349559999993</v>
      </c>
    </row>
    <row r="376" spans="2:3" x14ac:dyDescent="0.2">
      <c r="B376">
        <v>50.954597360000001</v>
      </c>
      <c r="C376">
        <v>-76.002334750000003</v>
      </c>
    </row>
    <row r="377" spans="2:3" x14ac:dyDescent="0.2">
      <c r="B377">
        <v>59.498817170000002</v>
      </c>
      <c r="C377">
        <v>-81.453774879999997</v>
      </c>
    </row>
    <row r="378" spans="2:3" x14ac:dyDescent="0.2">
      <c r="B378">
        <v>73.10582746</v>
      </c>
      <c r="C378">
        <v>-84.030060000000006</v>
      </c>
    </row>
    <row r="379" spans="2:3" x14ac:dyDescent="0.2">
      <c r="B379">
        <v>82.735246259999997</v>
      </c>
      <c r="C379">
        <v>-85.968555670000001</v>
      </c>
    </row>
    <row r="380" spans="2:3" x14ac:dyDescent="0.2">
      <c r="B380">
        <v>90.705612130000006</v>
      </c>
      <c r="C380">
        <v>-89.192047299999999</v>
      </c>
    </row>
    <row r="381" spans="2:3" x14ac:dyDescent="0.2">
      <c r="B381">
        <v>102.1374812</v>
      </c>
      <c r="C381">
        <v>75.400138380000001</v>
      </c>
    </row>
    <row r="382" spans="2:3" x14ac:dyDescent="0.2">
      <c r="B382">
        <v>114.7096873</v>
      </c>
      <c r="C382">
        <v>-86.112892310000007</v>
      </c>
    </row>
    <row r="383" spans="2:3" x14ac:dyDescent="0.2">
      <c r="B383">
        <v>149.7409538</v>
      </c>
      <c r="C383">
        <v>-87.718418639999996</v>
      </c>
    </row>
    <row r="384" spans="2:3" x14ac:dyDescent="0.2">
      <c r="B384">
        <v>161.2420061</v>
      </c>
      <c r="C384">
        <v>-87.997069030000006</v>
      </c>
    </row>
    <row r="385" spans="2:3" x14ac:dyDescent="0.2">
      <c r="B385">
        <v>174.702372</v>
      </c>
      <c r="C385">
        <v>-88.601928689999994</v>
      </c>
    </row>
    <row r="386" spans="2:3" x14ac:dyDescent="0.2">
      <c r="B386">
        <v>141.95724179999999</v>
      </c>
      <c r="C386">
        <v>-89.466199450000005</v>
      </c>
    </row>
    <row r="387" spans="2:3" x14ac:dyDescent="0.2">
      <c r="B387">
        <v>128.39902420000001</v>
      </c>
      <c r="C387">
        <v>-88.72352703</v>
      </c>
    </row>
    <row r="388" spans="2:3" x14ac:dyDescent="0.2">
      <c r="B388">
        <v>117.68963890000001</v>
      </c>
      <c r="C388">
        <v>89.48852076</v>
      </c>
    </row>
    <row r="389" spans="2:3" x14ac:dyDescent="0.2">
      <c r="B389">
        <v>109.75395880000001</v>
      </c>
      <c r="C389">
        <v>87.853393269999998</v>
      </c>
    </row>
    <row r="390" spans="2:3" x14ac:dyDescent="0.2">
      <c r="B390">
        <v>99.14362697</v>
      </c>
      <c r="C390">
        <v>88.309045089999998</v>
      </c>
    </row>
    <row r="391" spans="2:3" x14ac:dyDescent="0.2">
      <c r="B391">
        <v>93.890412740000002</v>
      </c>
      <c r="C391">
        <v>89.905538629999995</v>
      </c>
    </row>
    <row r="392" spans="2:3" x14ac:dyDescent="0.2">
      <c r="B392">
        <v>98.809950760000007</v>
      </c>
      <c r="C392">
        <v>79.989012349999996</v>
      </c>
    </row>
    <row r="393" spans="2:3" x14ac:dyDescent="0.2">
      <c r="B393">
        <v>110.8061749</v>
      </c>
      <c r="C393">
        <v>77.474480580000005</v>
      </c>
    </row>
    <row r="394" spans="2:3" x14ac:dyDescent="0.2">
      <c r="B394">
        <v>132.18520710000001</v>
      </c>
      <c r="C394">
        <v>83.467305659999994</v>
      </c>
    </row>
    <row r="395" spans="2:3" x14ac:dyDescent="0.2">
      <c r="B395">
        <v>134.22479580000001</v>
      </c>
      <c r="C395">
        <v>86.429670689999995</v>
      </c>
    </row>
    <row r="396" spans="2:3" x14ac:dyDescent="0.2">
      <c r="B396">
        <v>146.4834219</v>
      </c>
      <c r="C396">
        <v>85.656893909999994</v>
      </c>
    </row>
    <row r="397" spans="2:3" x14ac:dyDescent="0.2">
      <c r="B397">
        <v>128.88693259999999</v>
      </c>
      <c r="C397">
        <v>-89.335296049999997</v>
      </c>
    </row>
    <row r="398" spans="2:3" x14ac:dyDescent="0.2">
      <c r="B398">
        <v>171.480919</v>
      </c>
      <c r="C398">
        <v>-89.24821068</v>
      </c>
    </row>
    <row r="399" spans="2:3" x14ac:dyDescent="0.2">
      <c r="B399">
        <v>-170.6672164</v>
      </c>
      <c r="C399">
        <v>-87.106699649999996</v>
      </c>
    </row>
    <row r="400" spans="2:3" x14ac:dyDescent="0.2">
      <c r="B400">
        <v>-157.8876985</v>
      </c>
      <c r="C400">
        <v>-86.885810469999996</v>
      </c>
    </row>
    <row r="401" spans="2:3" x14ac:dyDescent="0.2">
      <c r="B401">
        <v>176.2124598</v>
      </c>
      <c r="C401">
        <v>-85.038574990000001</v>
      </c>
    </row>
    <row r="402" spans="2:3" x14ac:dyDescent="0.2">
      <c r="B402">
        <v>169.8391345</v>
      </c>
      <c r="C402">
        <v>-85.195320269999996</v>
      </c>
    </row>
    <row r="403" spans="2:3" x14ac:dyDescent="0.2">
      <c r="B403">
        <v>151.12519570000001</v>
      </c>
      <c r="C403">
        <v>-84.806820759999994</v>
      </c>
    </row>
    <row r="404" spans="2:3" x14ac:dyDescent="0.2">
      <c r="B404">
        <v>139.7868355</v>
      </c>
      <c r="C404">
        <v>-87.741969569999995</v>
      </c>
    </row>
    <row r="405" spans="2:3" x14ac:dyDescent="0.2">
      <c r="B405">
        <v>126.46417080000001</v>
      </c>
      <c r="C405">
        <v>-89.496130550000004</v>
      </c>
    </row>
    <row r="406" spans="2:3" x14ac:dyDescent="0.2">
      <c r="B406">
        <v>119.08237459999999</v>
      </c>
      <c r="C406">
        <v>89.081519950000001</v>
      </c>
    </row>
    <row r="407" spans="2:3" x14ac:dyDescent="0.2">
      <c r="B407">
        <v>113.63696950000001</v>
      </c>
      <c r="C407">
        <v>88.049860420000002</v>
      </c>
    </row>
    <row r="408" spans="2:3" x14ac:dyDescent="0.2">
      <c r="B408">
        <v>95.341964189999999</v>
      </c>
      <c r="C408">
        <v>88.515930890000007</v>
      </c>
    </row>
    <row r="409" spans="2:3" x14ac:dyDescent="0.2">
      <c r="B409">
        <v>62.822864060000001</v>
      </c>
      <c r="C409">
        <v>-88.995687059999995</v>
      </c>
    </row>
    <row r="410" spans="2:3" x14ac:dyDescent="0.2">
      <c r="B410">
        <v>52.107033940000001</v>
      </c>
      <c r="C410">
        <v>-86.412981099999996</v>
      </c>
    </row>
    <row r="411" spans="2:3" x14ac:dyDescent="0.2">
      <c r="B411">
        <v>42.202594449999999</v>
      </c>
      <c r="C411">
        <v>-86.576734599999995</v>
      </c>
    </row>
    <row r="412" spans="2:3" x14ac:dyDescent="0.2">
      <c r="B412">
        <v>27.355671000000001</v>
      </c>
      <c r="C412">
        <v>-85.327503109999995</v>
      </c>
    </row>
    <row r="413" spans="2:3" x14ac:dyDescent="0.2">
      <c r="B413">
        <v>10.276698570000001</v>
      </c>
      <c r="C413">
        <v>-86.239690240000002</v>
      </c>
    </row>
    <row r="414" spans="2:3" x14ac:dyDescent="0.2">
      <c r="B414">
        <v>-5.9569530549999996</v>
      </c>
      <c r="C414">
        <v>-86.396685649999995</v>
      </c>
    </row>
    <row r="415" spans="2:3" x14ac:dyDescent="0.2">
      <c r="B415">
        <v>-13.291684930000001</v>
      </c>
      <c r="C415">
        <v>-89.339510829999995</v>
      </c>
    </row>
    <row r="416" spans="2:3" x14ac:dyDescent="0.2">
      <c r="B416">
        <v>-29.782567830000001</v>
      </c>
      <c r="C416">
        <v>-86.600116510000007</v>
      </c>
    </row>
    <row r="417" spans="1:3" x14ac:dyDescent="0.2">
      <c r="B417">
        <v>-47.839731550000003</v>
      </c>
      <c r="C417">
        <v>-88.414247970000005</v>
      </c>
    </row>
    <row r="418" spans="1:3" x14ac:dyDescent="0.2">
      <c r="B418">
        <v>-57.595614840000003</v>
      </c>
      <c r="C418">
        <v>-88.23617299</v>
      </c>
    </row>
    <row r="419" spans="1:3" x14ac:dyDescent="0.2">
      <c r="B419">
        <v>-80.271314239999995</v>
      </c>
      <c r="C419">
        <v>89.559897750000005</v>
      </c>
    </row>
    <row r="420" spans="1:3" x14ac:dyDescent="0.2">
      <c r="B420">
        <v>-92.147982999999996</v>
      </c>
      <c r="C420">
        <v>89.825372459999997</v>
      </c>
    </row>
    <row r="421" spans="1:3" x14ac:dyDescent="0.2">
      <c r="B421">
        <v>-51.979266789999997</v>
      </c>
      <c r="C421">
        <v>55.618046630000002</v>
      </c>
    </row>
    <row r="422" spans="1:3" x14ac:dyDescent="0.2">
      <c r="B422">
        <v>-35.800846839999998</v>
      </c>
      <c r="C422">
        <v>56.207767580000002</v>
      </c>
    </row>
    <row r="423" spans="1:3" x14ac:dyDescent="0.2">
      <c r="B423">
        <v>-22.74013587</v>
      </c>
      <c r="C423">
        <v>59.765526209999997</v>
      </c>
    </row>
    <row r="424" spans="1:3" x14ac:dyDescent="0.2">
      <c r="B424">
        <v>-16.962968459999999</v>
      </c>
      <c r="C424">
        <v>60.92941467</v>
      </c>
    </row>
    <row r="425" spans="1:3" x14ac:dyDescent="0.2">
      <c r="B425">
        <v>18.975666960000002</v>
      </c>
      <c r="C425">
        <v>48.005093010000003</v>
      </c>
    </row>
    <row r="426" spans="1:3" x14ac:dyDescent="0.2">
      <c r="B426">
        <v>25.798474559999999</v>
      </c>
      <c r="C426">
        <v>67.618151339999997</v>
      </c>
    </row>
    <row r="427" spans="1:3" x14ac:dyDescent="0.2">
      <c r="B427">
        <v>26.36091802</v>
      </c>
      <c r="C427">
        <v>79.555760939999999</v>
      </c>
    </row>
    <row r="428" spans="1:3" x14ac:dyDescent="0.2">
      <c r="B428">
        <v>36.105093719999999</v>
      </c>
      <c r="C428">
        <v>83.554299049999997</v>
      </c>
    </row>
    <row r="429" spans="1:3" x14ac:dyDescent="0.2">
      <c r="B429">
        <v>48.298733650000003</v>
      </c>
      <c r="C429">
        <v>85.350846450000006</v>
      </c>
    </row>
    <row r="430" spans="1:3" x14ac:dyDescent="0.2">
      <c r="B430">
        <v>56.911104260000002</v>
      </c>
      <c r="C430">
        <v>87.357789310000001</v>
      </c>
    </row>
    <row r="431" spans="1:3" x14ac:dyDescent="0.2">
      <c r="B431">
        <v>169.43441899999999</v>
      </c>
      <c r="C431">
        <v>87.334491610000001</v>
      </c>
    </row>
    <row r="432" spans="1:3" x14ac:dyDescent="0.2">
      <c r="A432">
        <f>10+A2</f>
        <v>10</v>
      </c>
      <c r="B432">
        <v>175.96643979999999</v>
      </c>
      <c r="C432">
        <v>89.997780430000006</v>
      </c>
    </row>
    <row r="433" spans="2:3" x14ac:dyDescent="0.2">
      <c r="B433">
        <v>-171.17824899999999</v>
      </c>
      <c r="C433">
        <v>-81.51226896</v>
      </c>
    </row>
    <row r="434" spans="2:3" x14ac:dyDescent="0.2">
      <c r="B434">
        <v>-173.9712931</v>
      </c>
      <c r="C434">
        <v>79.214065790000006</v>
      </c>
    </row>
    <row r="435" spans="2:3" x14ac:dyDescent="0.2">
      <c r="B435">
        <v>174.17197179999999</v>
      </c>
      <c r="C435">
        <v>-77.954138110000002</v>
      </c>
    </row>
    <row r="436" spans="2:3" x14ac:dyDescent="0.2">
      <c r="B436">
        <v>-166.6004916</v>
      </c>
      <c r="C436">
        <v>-82.933513590000004</v>
      </c>
    </row>
    <row r="437" spans="2:3" x14ac:dyDescent="0.2">
      <c r="B437">
        <v>-166.79511479999999</v>
      </c>
      <c r="C437">
        <v>-87.493286670000003</v>
      </c>
    </row>
    <row r="438" spans="2:3" x14ac:dyDescent="0.2">
      <c r="B438">
        <v>173.537296</v>
      </c>
      <c r="C438">
        <v>-89.394846240000007</v>
      </c>
    </row>
    <row r="439" spans="2:3" x14ac:dyDescent="0.2">
      <c r="B439">
        <v>-169.9349952</v>
      </c>
      <c r="C439">
        <v>-83.144608259999998</v>
      </c>
    </row>
    <row r="440" spans="2:3" x14ac:dyDescent="0.2">
      <c r="B440">
        <v>-169.9387596</v>
      </c>
      <c r="C440">
        <v>-88.744661469999997</v>
      </c>
    </row>
    <row r="441" spans="2:3" x14ac:dyDescent="0.2">
      <c r="B441">
        <v>174.23166449999999</v>
      </c>
      <c r="C441">
        <v>-88.95501333</v>
      </c>
    </row>
    <row r="442" spans="2:3" x14ac:dyDescent="0.2">
      <c r="B442">
        <v>177.21194299999999</v>
      </c>
      <c r="C442">
        <v>-76.394523629999995</v>
      </c>
    </row>
    <row r="443" spans="2:3" x14ac:dyDescent="0.2">
      <c r="B443">
        <v>-179.79516459999999</v>
      </c>
      <c r="C443">
        <v>87.80243548</v>
      </c>
    </row>
    <row r="444" spans="2:3" x14ac:dyDescent="0.2">
      <c r="B444">
        <v>-175.62833850000001</v>
      </c>
      <c r="C444">
        <v>-80.842854380000006</v>
      </c>
    </row>
    <row r="445" spans="2:3" x14ac:dyDescent="0.2">
      <c r="B445">
        <v>172.03897699999999</v>
      </c>
      <c r="C445">
        <v>-78.804413199999999</v>
      </c>
    </row>
    <row r="446" spans="2:3" x14ac:dyDescent="0.2">
      <c r="B446">
        <v>-178.8822725</v>
      </c>
      <c r="C446">
        <v>-82.684998840000006</v>
      </c>
    </row>
    <row r="447" spans="2:3" x14ac:dyDescent="0.2">
      <c r="B447">
        <v>164.4548672</v>
      </c>
      <c r="C447">
        <v>79.576917730000005</v>
      </c>
    </row>
    <row r="448" spans="2:3" x14ac:dyDescent="0.2">
      <c r="B448">
        <v>137.2470769</v>
      </c>
      <c r="C448">
        <v>-85.231585390000006</v>
      </c>
    </row>
    <row r="449" spans="2:3" x14ac:dyDescent="0.2">
      <c r="B449">
        <v>119.3948824</v>
      </c>
      <c r="C449">
        <v>89.898584839999998</v>
      </c>
    </row>
    <row r="450" spans="2:3" x14ac:dyDescent="0.2">
      <c r="B450">
        <v>101.32873840000001</v>
      </c>
      <c r="C450">
        <v>-88.226907190000006</v>
      </c>
    </row>
    <row r="451" spans="2:3" x14ac:dyDescent="0.2">
      <c r="B451">
        <v>91.063041810000001</v>
      </c>
      <c r="C451">
        <v>-77.088373610000005</v>
      </c>
    </row>
    <row r="452" spans="2:3" x14ac:dyDescent="0.2">
      <c r="B452">
        <v>77.53170034</v>
      </c>
      <c r="C452">
        <v>87.753749909999996</v>
      </c>
    </row>
    <row r="453" spans="2:3" x14ac:dyDescent="0.2">
      <c r="B453">
        <v>72.107486050000006</v>
      </c>
      <c r="C453">
        <v>80.823629389999994</v>
      </c>
    </row>
    <row r="454" spans="2:3" x14ac:dyDescent="0.2">
      <c r="B454">
        <v>74.132267339999999</v>
      </c>
      <c r="C454">
        <v>-71.856730670000005</v>
      </c>
    </row>
    <row r="455" spans="2:3" x14ac:dyDescent="0.2">
      <c r="B455">
        <v>52.365236770000003</v>
      </c>
      <c r="C455">
        <v>-84.452800780000004</v>
      </c>
    </row>
    <row r="456" spans="2:3" x14ac:dyDescent="0.2">
      <c r="B456">
        <v>40.944642729999998</v>
      </c>
      <c r="C456">
        <v>87.641960299999994</v>
      </c>
    </row>
    <row r="457" spans="2:3" x14ac:dyDescent="0.2">
      <c r="B457">
        <v>30.37310201</v>
      </c>
      <c r="C457">
        <v>80.466847139999999</v>
      </c>
    </row>
    <row r="458" spans="2:3" x14ac:dyDescent="0.2">
      <c r="B458">
        <v>57.401811039999998</v>
      </c>
      <c r="C458">
        <v>76.214553690000002</v>
      </c>
    </row>
    <row r="459" spans="2:3" x14ac:dyDescent="0.2">
      <c r="B459">
        <v>64.260245889999993</v>
      </c>
      <c r="C459">
        <v>75.422778829999999</v>
      </c>
    </row>
    <row r="460" spans="2:3" x14ac:dyDescent="0.2">
      <c r="B460">
        <v>90.889685130000004</v>
      </c>
      <c r="C460">
        <v>84.535337609999999</v>
      </c>
    </row>
    <row r="461" spans="2:3" x14ac:dyDescent="0.2">
      <c r="B461">
        <v>105.1275576</v>
      </c>
      <c r="C461">
        <v>89.748519229999999</v>
      </c>
    </row>
    <row r="462" spans="2:3" x14ac:dyDescent="0.2">
      <c r="B462">
        <v>125.4602482</v>
      </c>
      <c r="C462">
        <v>-88.121279700000002</v>
      </c>
    </row>
    <row r="463" spans="2:3" x14ac:dyDescent="0.2">
      <c r="B463">
        <v>152.3582906</v>
      </c>
      <c r="C463">
        <v>-88.756603040000002</v>
      </c>
    </row>
    <row r="464" spans="2:3" x14ac:dyDescent="0.2">
      <c r="B464">
        <v>-178.62265479999999</v>
      </c>
      <c r="C464">
        <v>-85.218164689999995</v>
      </c>
    </row>
    <row r="465" spans="2:3" x14ac:dyDescent="0.2">
      <c r="B465">
        <v>-173.6207077</v>
      </c>
      <c r="C465">
        <v>89.005778300000003</v>
      </c>
    </row>
    <row r="466" spans="2:3" x14ac:dyDescent="0.2">
      <c r="B466">
        <v>-148.70600820000001</v>
      </c>
      <c r="C466">
        <v>-83.014235209999995</v>
      </c>
    </row>
    <row r="467" spans="2:3" x14ac:dyDescent="0.2">
      <c r="B467">
        <v>-133.36668109999999</v>
      </c>
      <c r="C467">
        <v>-83.164592540000001</v>
      </c>
    </row>
    <row r="468" spans="2:3" x14ac:dyDescent="0.2">
      <c r="B468">
        <v>-116.0300266</v>
      </c>
      <c r="C468">
        <v>-86.433898600000006</v>
      </c>
    </row>
    <row r="469" spans="2:3" x14ac:dyDescent="0.2">
      <c r="B469">
        <v>-94.976946979999994</v>
      </c>
      <c r="C469">
        <v>-83.916912670000002</v>
      </c>
    </row>
    <row r="470" spans="2:3" x14ac:dyDescent="0.2">
      <c r="B470">
        <v>-70.281316020000006</v>
      </c>
      <c r="C470">
        <v>-73.143550570000002</v>
      </c>
    </row>
    <row r="471" spans="2:3" x14ac:dyDescent="0.2">
      <c r="B471">
        <v>-64.57442786</v>
      </c>
      <c r="C471">
        <v>-80.077288679999995</v>
      </c>
    </row>
    <row r="472" spans="2:3" x14ac:dyDescent="0.2">
      <c r="B472">
        <v>-62.16372793</v>
      </c>
      <c r="C472">
        <v>-87.091498770000001</v>
      </c>
    </row>
    <row r="473" spans="2:3" x14ac:dyDescent="0.2">
      <c r="B473">
        <v>-41.180124800000002</v>
      </c>
      <c r="C473">
        <v>-88.70640933</v>
      </c>
    </row>
    <row r="474" spans="2:3" x14ac:dyDescent="0.2">
      <c r="B474">
        <v>-20.959764320000001</v>
      </c>
      <c r="C474">
        <v>-89.598781020000004</v>
      </c>
    </row>
    <row r="475" spans="2:3" x14ac:dyDescent="0.2">
      <c r="B475">
        <v>-11.53174016</v>
      </c>
      <c r="C475">
        <v>89.374141339999994</v>
      </c>
    </row>
    <row r="476" spans="2:3" x14ac:dyDescent="0.2">
      <c r="B476">
        <v>-178.62349570000001</v>
      </c>
      <c r="C476">
        <v>-86.445554799999996</v>
      </c>
    </row>
    <row r="477" spans="2:3" x14ac:dyDescent="0.2">
      <c r="B477">
        <v>-163.75748479999999</v>
      </c>
      <c r="C477">
        <v>-88.711194199999994</v>
      </c>
    </row>
    <row r="478" spans="2:3" x14ac:dyDescent="0.2">
      <c r="B478">
        <v>-173.4059058</v>
      </c>
      <c r="C478">
        <v>88.33580972</v>
      </c>
    </row>
    <row r="479" spans="2:3" x14ac:dyDescent="0.2">
      <c r="B479">
        <v>-166.16580680000001</v>
      </c>
      <c r="C479">
        <v>89.504470600000005</v>
      </c>
    </row>
    <row r="480" spans="2:3" x14ac:dyDescent="0.2">
      <c r="B480">
        <v>174.04727</v>
      </c>
      <c r="C480">
        <v>-88.657655399999996</v>
      </c>
    </row>
    <row r="481" spans="2:3" x14ac:dyDescent="0.2">
      <c r="B481">
        <v>-170.2058293</v>
      </c>
      <c r="C481">
        <v>89.432567590000005</v>
      </c>
    </row>
    <row r="482" spans="2:3" x14ac:dyDescent="0.2">
      <c r="B482">
        <v>-156.07003499999999</v>
      </c>
      <c r="C482">
        <v>89.982643210000006</v>
      </c>
    </row>
    <row r="483" spans="2:3" x14ac:dyDescent="0.2">
      <c r="B483">
        <v>-133.83035140000001</v>
      </c>
      <c r="C483">
        <v>-89.904374009999998</v>
      </c>
    </row>
    <row r="484" spans="2:3" x14ac:dyDescent="0.2">
      <c r="B484">
        <v>-126.9258146</v>
      </c>
      <c r="C484">
        <v>89.021633960000003</v>
      </c>
    </row>
    <row r="485" spans="2:3" x14ac:dyDescent="0.2">
      <c r="B485">
        <v>-135.99668689999999</v>
      </c>
      <c r="C485">
        <v>-88.127923319999994</v>
      </c>
    </row>
    <row r="486" spans="2:3" x14ac:dyDescent="0.2">
      <c r="B486">
        <v>-127.93102759999999</v>
      </c>
      <c r="C486">
        <v>-88.694815980000001</v>
      </c>
    </row>
    <row r="487" spans="2:3" x14ac:dyDescent="0.2">
      <c r="B487">
        <v>-139.33159330000001</v>
      </c>
      <c r="C487">
        <v>-86.574433369999994</v>
      </c>
    </row>
    <row r="488" spans="2:3" x14ac:dyDescent="0.2">
      <c r="B488">
        <v>-129.99597929999999</v>
      </c>
      <c r="C488">
        <v>-86.827417330000003</v>
      </c>
    </row>
    <row r="489" spans="2:3" x14ac:dyDescent="0.2">
      <c r="B489">
        <v>-127.0412528</v>
      </c>
      <c r="C489">
        <v>89.216548720000006</v>
      </c>
    </row>
    <row r="490" spans="2:3" x14ac:dyDescent="0.2">
      <c r="B490">
        <v>-165.88244220000001</v>
      </c>
      <c r="C490">
        <v>-85.057697289999993</v>
      </c>
    </row>
    <row r="491" spans="2:3" x14ac:dyDescent="0.2">
      <c r="B491">
        <v>175.87176460000001</v>
      </c>
      <c r="C491">
        <v>-84.559653650000001</v>
      </c>
    </row>
    <row r="492" spans="2:3" x14ac:dyDescent="0.2">
      <c r="B492">
        <v>159.55141589999999</v>
      </c>
      <c r="C492">
        <v>-84.770909599999996</v>
      </c>
    </row>
    <row r="493" spans="2:3" x14ac:dyDescent="0.2">
      <c r="B493">
        <v>145.7467384</v>
      </c>
      <c r="C493">
        <v>-84.451178260000006</v>
      </c>
    </row>
    <row r="494" spans="2:3" x14ac:dyDescent="0.2">
      <c r="B494">
        <v>133.82392429999999</v>
      </c>
      <c r="C494">
        <v>89.204473849999999</v>
      </c>
    </row>
    <row r="495" spans="2:3" x14ac:dyDescent="0.2">
      <c r="B495">
        <v>122.27456100000001</v>
      </c>
      <c r="C495">
        <v>80.532667140000001</v>
      </c>
    </row>
    <row r="496" spans="2:3" x14ac:dyDescent="0.2">
      <c r="B496">
        <v>110.6958587</v>
      </c>
      <c r="C496">
        <v>84.522974660000003</v>
      </c>
    </row>
    <row r="497" spans="2:3" x14ac:dyDescent="0.2">
      <c r="B497">
        <v>115.49595530000001</v>
      </c>
      <c r="C497">
        <v>84.044778859999994</v>
      </c>
    </row>
    <row r="498" spans="2:3" x14ac:dyDescent="0.2">
      <c r="B498">
        <v>87.927091809999993</v>
      </c>
      <c r="C498">
        <v>-87.22948495</v>
      </c>
    </row>
    <row r="499" spans="2:3" x14ac:dyDescent="0.2">
      <c r="B499">
        <v>80.022045300000002</v>
      </c>
      <c r="C499">
        <v>-87.447553029999995</v>
      </c>
    </row>
    <row r="500" spans="2:3" x14ac:dyDescent="0.2">
      <c r="B500">
        <v>67.900513770000003</v>
      </c>
      <c r="C500">
        <v>-88.817747600000004</v>
      </c>
    </row>
    <row r="501" spans="2:3" x14ac:dyDescent="0.2">
      <c r="B501">
        <v>62.062013950000001</v>
      </c>
      <c r="C501">
        <v>89.035255710000001</v>
      </c>
    </row>
    <row r="502" spans="2:3" x14ac:dyDescent="0.2">
      <c r="B502">
        <v>55.886671579999998</v>
      </c>
      <c r="C502">
        <v>88.297341110000005</v>
      </c>
    </row>
    <row r="503" spans="2:3" x14ac:dyDescent="0.2">
      <c r="B503">
        <v>50.75026501</v>
      </c>
      <c r="C503">
        <v>86.968871530000001</v>
      </c>
    </row>
    <row r="504" spans="2:3" x14ac:dyDescent="0.2">
      <c r="B504">
        <v>41.152297539999999</v>
      </c>
      <c r="C504">
        <v>87.208290539999993</v>
      </c>
    </row>
    <row r="505" spans="2:3" x14ac:dyDescent="0.2">
      <c r="B505">
        <v>17.574034080000001</v>
      </c>
      <c r="C505">
        <v>85.692055620000005</v>
      </c>
    </row>
    <row r="506" spans="2:3" x14ac:dyDescent="0.2">
      <c r="B506">
        <v>10.12547086</v>
      </c>
      <c r="C506">
        <v>88.015607149999994</v>
      </c>
    </row>
    <row r="507" spans="2:3" x14ac:dyDescent="0.2">
      <c r="B507">
        <v>-4.5357732400000002</v>
      </c>
      <c r="C507">
        <v>-89.204482549999994</v>
      </c>
    </row>
    <row r="508" spans="2:3" x14ac:dyDescent="0.2">
      <c r="B508">
        <v>-13.75039509</v>
      </c>
      <c r="C508">
        <v>-87.782845039999998</v>
      </c>
    </row>
    <row r="509" spans="2:3" x14ac:dyDescent="0.2">
      <c r="B509">
        <v>-27.645201149999998</v>
      </c>
      <c r="C509">
        <v>-88.11843915</v>
      </c>
    </row>
    <row r="510" spans="2:3" x14ac:dyDescent="0.2">
      <c r="B510">
        <v>-19.986883030000001</v>
      </c>
      <c r="C510">
        <v>-88.301062920000007</v>
      </c>
    </row>
    <row r="511" spans="2:3" x14ac:dyDescent="0.2">
      <c r="B511">
        <v>-22.38955979</v>
      </c>
      <c r="C511">
        <v>83.839489650000004</v>
      </c>
    </row>
    <row r="512" spans="2:3" x14ac:dyDescent="0.2">
      <c r="B512">
        <v>-6.2210839230000001</v>
      </c>
      <c r="C512">
        <v>-74.273137980000001</v>
      </c>
    </row>
    <row r="513" spans="2:3" x14ac:dyDescent="0.2">
      <c r="B513">
        <v>-21.339690999999998</v>
      </c>
      <c r="C513">
        <v>-63.64194758</v>
      </c>
    </row>
    <row r="514" spans="2:3" x14ac:dyDescent="0.2">
      <c r="B514">
        <v>12.783180679999999</v>
      </c>
      <c r="C514">
        <v>-62.874717050000001</v>
      </c>
    </row>
    <row r="515" spans="2:3" x14ac:dyDescent="0.2">
      <c r="B515">
        <v>19.072462049999999</v>
      </c>
      <c r="C515">
        <v>-66.861126850000005</v>
      </c>
    </row>
    <row r="516" spans="2:3" x14ac:dyDescent="0.2">
      <c r="B516">
        <v>9.2487801950000001</v>
      </c>
      <c r="C516">
        <v>-79.905225560000005</v>
      </c>
    </row>
    <row r="517" spans="2:3" x14ac:dyDescent="0.2">
      <c r="B517">
        <v>3.1205337169999998</v>
      </c>
      <c r="C517">
        <v>-85.891791650000002</v>
      </c>
    </row>
    <row r="518" spans="2:3" x14ac:dyDescent="0.2">
      <c r="B518">
        <v>-9.6100845639999992</v>
      </c>
      <c r="C518">
        <v>-88.394992569999999</v>
      </c>
    </row>
    <row r="519" spans="2:3" x14ac:dyDescent="0.2">
      <c r="B519">
        <v>-34.811125420000003</v>
      </c>
      <c r="C519">
        <v>-87.561220309999996</v>
      </c>
    </row>
    <row r="520" spans="2:3" x14ac:dyDescent="0.2">
      <c r="B520">
        <v>-45.587712500000002</v>
      </c>
      <c r="C520">
        <v>-87.269183810000001</v>
      </c>
    </row>
    <row r="521" spans="2:3" x14ac:dyDescent="0.2">
      <c r="B521">
        <v>-34.667455889999999</v>
      </c>
      <c r="C521">
        <v>-88.804864330000001</v>
      </c>
    </row>
    <row r="522" spans="2:3" x14ac:dyDescent="0.2">
      <c r="B522">
        <v>-56.372270899999997</v>
      </c>
      <c r="C522">
        <v>-86.369041490000001</v>
      </c>
    </row>
    <row r="523" spans="2:3" x14ac:dyDescent="0.2">
      <c r="B523">
        <v>-74.119403559999995</v>
      </c>
      <c r="C523">
        <v>-87.299346369999995</v>
      </c>
    </row>
    <row r="524" spans="2:3" x14ac:dyDescent="0.2">
      <c r="B524">
        <v>-82.687251579999995</v>
      </c>
      <c r="C524">
        <v>89.760557259999999</v>
      </c>
    </row>
    <row r="525" spans="2:3" x14ac:dyDescent="0.2">
      <c r="B525">
        <v>-91.946916090000002</v>
      </c>
      <c r="C525">
        <v>-86.05814642</v>
      </c>
    </row>
    <row r="526" spans="2:3" x14ac:dyDescent="0.2">
      <c r="B526">
        <v>-99.032733379999996</v>
      </c>
      <c r="C526">
        <v>87.180583900000002</v>
      </c>
    </row>
    <row r="527" spans="2:3" x14ac:dyDescent="0.2">
      <c r="B527">
        <v>-111.7819944</v>
      </c>
      <c r="C527">
        <v>89.284059409999998</v>
      </c>
    </row>
    <row r="528" spans="2:3" x14ac:dyDescent="0.2">
      <c r="B528">
        <v>-119.8086409</v>
      </c>
      <c r="C528">
        <v>-89.386877279999993</v>
      </c>
    </row>
    <row r="529" spans="2:3" x14ac:dyDescent="0.2">
      <c r="B529">
        <v>-130.1569514</v>
      </c>
      <c r="C529">
        <v>-87.636476360000003</v>
      </c>
    </row>
    <row r="530" spans="2:3" x14ac:dyDescent="0.2">
      <c r="B530">
        <v>-138.046335</v>
      </c>
      <c r="C530">
        <v>-88.614258599999999</v>
      </c>
    </row>
    <row r="531" spans="2:3" x14ac:dyDescent="0.2">
      <c r="B531">
        <v>-121.5452418</v>
      </c>
      <c r="C531">
        <v>-72.548564990000003</v>
      </c>
    </row>
    <row r="532" spans="2:3" x14ac:dyDescent="0.2">
      <c r="B532">
        <v>-113.4821768</v>
      </c>
      <c r="C532">
        <v>-73.446088149999994</v>
      </c>
    </row>
    <row r="533" spans="2:3" x14ac:dyDescent="0.2">
      <c r="B533">
        <v>-92.02206305</v>
      </c>
      <c r="C533">
        <v>-36.902642499999999</v>
      </c>
    </row>
    <row r="534" spans="2:3" x14ac:dyDescent="0.2">
      <c r="B534">
        <v>-92.480283689999993</v>
      </c>
      <c r="C534">
        <v>-30.061551980000001</v>
      </c>
    </row>
    <row r="535" spans="2:3" x14ac:dyDescent="0.2">
      <c r="B535">
        <v>-96.31366337</v>
      </c>
      <c r="C535">
        <v>-25.195610729999999</v>
      </c>
    </row>
    <row r="536" spans="2:3" x14ac:dyDescent="0.2">
      <c r="B536">
        <v>-1.9628523899999999</v>
      </c>
      <c r="C536">
        <v>-84.094206349999993</v>
      </c>
    </row>
    <row r="537" spans="2:3" x14ac:dyDescent="0.2">
      <c r="B537">
        <v>-5.9686426920000004</v>
      </c>
      <c r="C537">
        <v>-88.380493240000007</v>
      </c>
    </row>
    <row r="538" spans="2:3" x14ac:dyDescent="0.2">
      <c r="B538">
        <v>-3.2286974530000001</v>
      </c>
      <c r="C538">
        <v>85.895933769999999</v>
      </c>
    </row>
    <row r="539" spans="2:3" x14ac:dyDescent="0.2">
      <c r="B539">
        <v>-31.575395060000002</v>
      </c>
      <c r="C539">
        <v>83.395154009999999</v>
      </c>
    </row>
    <row r="540" spans="2:3" x14ac:dyDescent="0.2">
      <c r="B540">
        <v>-45.867635440000001</v>
      </c>
      <c r="C540">
        <v>-82.00528679</v>
      </c>
    </row>
    <row r="541" spans="2:3" x14ac:dyDescent="0.2">
      <c r="B541">
        <v>-27.825728819999998</v>
      </c>
      <c r="C541">
        <v>-88.032738170000002</v>
      </c>
    </row>
    <row r="542" spans="2:3" x14ac:dyDescent="0.2">
      <c r="B542">
        <v>-27.990485459999999</v>
      </c>
      <c r="C542">
        <v>87.905018179999999</v>
      </c>
    </row>
    <row r="543" spans="2:3" x14ac:dyDescent="0.2">
      <c r="B543">
        <v>-59.637682460000001</v>
      </c>
      <c r="C543">
        <v>88.135574579999997</v>
      </c>
    </row>
    <row r="544" spans="2:3" x14ac:dyDescent="0.2">
      <c r="B544">
        <v>-60.296836169999999</v>
      </c>
      <c r="C544">
        <v>85.853373199999993</v>
      </c>
    </row>
    <row r="545" spans="2:3" x14ac:dyDescent="0.2">
      <c r="B545">
        <v>-55.568607290000003</v>
      </c>
      <c r="C545">
        <v>-85.550661079999998</v>
      </c>
    </row>
    <row r="546" spans="2:3" x14ac:dyDescent="0.2">
      <c r="B546">
        <v>-60.020939400000003</v>
      </c>
      <c r="C546">
        <v>88.73578741</v>
      </c>
    </row>
    <row r="547" spans="2:3" x14ac:dyDescent="0.2">
      <c r="B547">
        <v>-58.320105529999999</v>
      </c>
      <c r="C547">
        <v>-85.416038319999998</v>
      </c>
    </row>
    <row r="548" spans="2:3" x14ac:dyDescent="0.2">
      <c r="B548">
        <v>-92.137562540000005</v>
      </c>
      <c r="C548">
        <v>-85.187671280000004</v>
      </c>
    </row>
    <row r="549" spans="2:3" x14ac:dyDescent="0.2">
      <c r="B549">
        <v>-97.669459380000006</v>
      </c>
      <c r="C549">
        <v>-86.091374819999999</v>
      </c>
    </row>
    <row r="550" spans="2:3" x14ac:dyDescent="0.2">
      <c r="B550">
        <v>-87.812829649999998</v>
      </c>
      <c r="C550">
        <v>-73.035278849999997</v>
      </c>
    </row>
    <row r="551" spans="2:3" x14ac:dyDescent="0.2">
      <c r="B551">
        <v>-60.90660879</v>
      </c>
      <c r="C551">
        <v>-75.968873360000003</v>
      </c>
    </row>
    <row r="552" spans="2:3" x14ac:dyDescent="0.2">
      <c r="B552">
        <v>-46.73433816</v>
      </c>
      <c r="C552">
        <v>-82.350701349999994</v>
      </c>
    </row>
    <row r="553" spans="2:3" x14ac:dyDescent="0.2">
      <c r="B553">
        <v>-52.462090660000001</v>
      </c>
      <c r="C553">
        <v>-88.426986850000006</v>
      </c>
    </row>
    <row r="554" spans="2:3" x14ac:dyDescent="0.2">
      <c r="B554">
        <v>-49.163844220000001</v>
      </c>
      <c r="C554">
        <v>-84.448498299999997</v>
      </c>
    </row>
    <row r="555" spans="2:3" x14ac:dyDescent="0.2">
      <c r="B555">
        <v>-50.35624962</v>
      </c>
      <c r="C555">
        <v>89.014817109999996</v>
      </c>
    </row>
    <row r="556" spans="2:3" x14ac:dyDescent="0.2">
      <c r="B556">
        <v>-54.211114960000003</v>
      </c>
      <c r="C556">
        <v>-81.361907270000003</v>
      </c>
    </row>
    <row r="557" spans="2:3" x14ac:dyDescent="0.2">
      <c r="B557">
        <v>-73.444523739999994</v>
      </c>
      <c r="C557">
        <v>-69.280685509999998</v>
      </c>
    </row>
    <row r="558" spans="2:3" x14ac:dyDescent="0.2">
      <c r="B558">
        <v>-72.821465459999999</v>
      </c>
      <c r="C558">
        <v>-79.177310899999995</v>
      </c>
    </row>
    <row r="559" spans="2:3" x14ac:dyDescent="0.2">
      <c r="B559">
        <v>-46.434898779999997</v>
      </c>
      <c r="C559">
        <v>88.978601560000001</v>
      </c>
    </row>
    <row r="560" spans="2:3" x14ac:dyDescent="0.2">
      <c r="B560">
        <v>-8.1678958569999995</v>
      </c>
      <c r="C560">
        <v>-84.735171679999993</v>
      </c>
    </row>
    <row r="561" spans="2:3" x14ac:dyDescent="0.2">
      <c r="B561">
        <v>-2.7077822820000002</v>
      </c>
      <c r="C561">
        <v>-81.906999690000006</v>
      </c>
    </row>
    <row r="562" spans="2:3" x14ac:dyDescent="0.2">
      <c r="B562">
        <v>-20.819554719999999</v>
      </c>
      <c r="C562">
        <v>-65.451855460000004</v>
      </c>
    </row>
    <row r="563" spans="2:3" x14ac:dyDescent="0.2">
      <c r="B563">
        <v>-17.894041059999999</v>
      </c>
      <c r="C563">
        <v>-70.719694059999995</v>
      </c>
    </row>
    <row r="564" spans="2:3" x14ac:dyDescent="0.2">
      <c r="B564">
        <v>-7.7294957149999997</v>
      </c>
      <c r="C564">
        <v>-87.390543690000001</v>
      </c>
    </row>
    <row r="565" spans="2:3" x14ac:dyDescent="0.2">
      <c r="B565">
        <v>-42.720095659999998</v>
      </c>
      <c r="C565">
        <v>89.535064790000007</v>
      </c>
    </row>
    <row r="566" spans="2:3" x14ac:dyDescent="0.2">
      <c r="B566">
        <v>-94.816352570000006</v>
      </c>
      <c r="C566">
        <v>-89.811006219999996</v>
      </c>
    </row>
    <row r="567" spans="2:3" x14ac:dyDescent="0.2">
      <c r="B567">
        <v>-69.071200709999999</v>
      </c>
      <c r="C567">
        <v>-87.359055889999993</v>
      </c>
    </row>
    <row r="568" spans="2:3" x14ac:dyDescent="0.2">
      <c r="B568">
        <v>-70.644343280000001</v>
      </c>
      <c r="C568">
        <v>-82.752119890000003</v>
      </c>
    </row>
    <row r="569" spans="2:3" x14ac:dyDescent="0.2">
      <c r="B569">
        <v>-110.3037357</v>
      </c>
      <c r="C569">
        <v>-85.941850970000004</v>
      </c>
    </row>
    <row r="570" spans="2:3" x14ac:dyDescent="0.2">
      <c r="B570">
        <v>-63.875620240000003</v>
      </c>
      <c r="C570">
        <v>-87.699373030000004</v>
      </c>
    </row>
    <row r="571" spans="2:3" x14ac:dyDescent="0.2">
      <c r="B571">
        <v>-99.968502470000004</v>
      </c>
      <c r="C571">
        <v>-82.124936790000007</v>
      </c>
    </row>
    <row r="572" spans="2:3" x14ac:dyDescent="0.2">
      <c r="B572">
        <v>-107.86461679999999</v>
      </c>
      <c r="C572">
        <v>-87.487052899999995</v>
      </c>
    </row>
    <row r="573" spans="2:3" x14ac:dyDescent="0.2">
      <c r="B573">
        <v>-94.896702570000002</v>
      </c>
      <c r="C573">
        <v>-86.20286256</v>
      </c>
    </row>
    <row r="574" spans="2:3" x14ac:dyDescent="0.2">
      <c r="B574">
        <v>-60.530598349999998</v>
      </c>
      <c r="C574">
        <v>-86.647601300000005</v>
      </c>
    </row>
    <row r="575" spans="2:3" x14ac:dyDescent="0.2">
      <c r="B575">
        <v>-127.4455614</v>
      </c>
      <c r="C575">
        <v>-87.194662789999995</v>
      </c>
    </row>
    <row r="576" spans="2:3" x14ac:dyDescent="0.2">
      <c r="B576">
        <v>-141.56470329999999</v>
      </c>
      <c r="C576">
        <v>-87.304858899999999</v>
      </c>
    </row>
    <row r="577" spans="2:3" x14ac:dyDescent="0.2">
      <c r="B577">
        <v>-155.05519670000001</v>
      </c>
      <c r="C577">
        <v>-85.660429629999996</v>
      </c>
    </row>
    <row r="578" spans="2:3" x14ac:dyDescent="0.2">
      <c r="B578">
        <v>-166.69871570000001</v>
      </c>
      <c r="C578">
        <v>-86.296949710000007</v>
      </c>
    </row>
    <row r="579" spans="2:3" x14ac:dyDescent="0.2">
      <c r="B579">
        <v>-178.2173535</v>
      </c>
      <c r="C579">
        <v>-84.881587229999994</v>
      </c>
    </row>
    <row r="580" spans="2:3" x14ac:dyDescent="0.2">
      <c r="B580">
        <v>178.14357670000001</v>
      </c>
      <c r="C580">
        <v>-86.762696790000007</v>
      </c>
    </row>
    <row r="581" spans="2:3" x14ac:dyDescent="0.2">
      <c r="B581">
        <v>-164.85497380000001</v>
      </c>
      <c r="C581">
        <v>85.562056459999994</v>
      </c>
    </row>
    <row r="582" spans="2:3" x14ac:dyDescent="0.2">
      <c r="B582">
        <v>170.10362090000001</v>
      </c>
      <c r="C582">
        <v>-89.694011340000003</v>
      </c>
    </row>
    <row r="583" spans="2:3" x14ac:dyDescent="0.2">
      <c r="B583">
        <v>153.39339240000001</v>
      </c>
      <c r="C583">
        <v>-83.955833190000007</v>
      </c>
    </row>
    <row r="584" spans="2:3" x14ac:dyDescent="0.2">
      <c r="B584">
        <v>141.31042540000001</v>
      </c>
      <c r="C584">
        <v>-88.454593259999996</v>
      </c>
    </row>
    <row r="585" spans="2:3" x14ac:dyDescent="0.2">
      <c r="B585">
        <v>122.800555</v>
      </c>
      <c r="C585">
        <v>88.754984719999996</v>
      </c>
    </row>
    <row r="586" spans="2:3" x14ac:dyDescent="0.2">
      <c r="B586">
        <v>120.3303519</v>
      </c>
      <c r="C586">
        <v>87.479894880000003</v>
      </c>
    </row>
    <row r="587" spans="2:3" x14ac:dyDescent="0.2">
      <c r="B587">
        <v>123.912891</v>
      </c>
      <c r="C587">
        <v>-89.391455969999996</v>
      </c>
    </row>
    <row r="588" spans="2:3" x14ac:dyDescent="0.2">
      <c r="B588">
        <v>148.69426129999999</v>
      </c>
      <c r="C588">
        <v>-87.998998810000003</v>
      </c>
    </row>
    <row r="589" spans="2:3" x14ac:dyDescent="0.2">
      <c r="B589">
        <v>113.0434836</v>
      </c>
      <c r="C589">
        <v>88.428736999999998</v>
      </c>
    </row>
    <row r="590" spans="2:3" x14ac:dyDescent="0.2">
      <c r="B590">
        <v>115.59173490000001</v>
      </c>
      <c r="C590">
        <v>88.388428529999999</v>
      </c>
    </row>
    <row r="591" spans="2:3" x14ac:dyDescent="0.2">
      <c r="B591">
        <v>150.73908059999999</v>
      </c>
      <c r="C591">
        <v>-88.445120829999993</v>
      </c>
    </row>
    <row r="592" spans="2:3" x14ac:dyDescent="0.2">
      <c r="B592">
        <v>153.73256810000001</v>
      </c>
      <c r="C592">
        <v>-88.354393369999997</v>
      </c>
    </row>
    <row r="593" spans="2:3" x14ac:dyDescent="0.2">
      <c r="B593">
        <v>178.79136890000001</v>
      </c>
      <c r="C593">
        <v>87.843907529999996</v>
      </c>
    </row>
    <row r="594" spans="2:3" x14ac:dyDescent="0.2">
      <c r="B594">
        <v>-173.58190139999999</v>
      </c>
      <c r="C594">
        <v>79.299756180000003</v>
      </c>
    </row>
    <row r="595" spans="2:3" x14ac:dyDescent="0.2">
      <c r="B595">
        <v>-160.0164096</v>
      </c>
      <c r="C595">
        <v>75.318765889999995</v>
      </c>
    </row>
    <row r="596" spans="2:3" x14ac:dyDescent="0.2">
      <c r="B596">
        <v>-149.9358009</v>
      </c>
      <c r="C596">
        <v>68.862609449999994</v>
      </c>
    </row>
    <row r="597" spans="2:3" x14ac:dyDescent="0.2">
      <c r="B597">
        <v>-140.59061209999999</v>
      </c>
      <c r="C597">
        <v>-60.067942559999999</v>
      </c>
    </row>
    <row r="598" spans="2:3" x14ac:dyDescent="0.2">
      <c r="B598">
        <v>-134.8837231</v>
      </c>
      <c r="C598">
        <v>-43.698083920000002</v>
      </c>
    </row>
    <row r="599" spans="2:3" x14ac:dyDescent="0.2">
      <c r="B599">
        <v>-100.491866</v>
      </c>
      <c r="C599">
        <v>-33.769529319999997</v>
      </c>
    </row>
    <row r="600" spans="2:3" x14ac:dyDescent="0.2">
      <c r="B600">
        <v>-93.061348530000004</v>
      </c>
      <c r="C600">
        <v>-33.007141660000002</v>
      </c>
    </row>
    <row r="601" spans="2:3" x14ac:dyDescent="0.2">
      <c r="B601">
        <v>168.24955489999999</v>
      </c>
      <c r="C601">
        <v>75.663285999999999</v>
      </c>
    </row>
    <row r="602" spans="2:3" x14ac:dyDescent="0.2">
      <c r="B602">
        <v>-178.42650549999999</v>
      </c>
      <c r="C602">
        <v>83.626111769999994</v>
      </c>
    </row>
    <row r="603" spans="2:3" x14ac:dyDescent="0.2">
      <c r="B603">
        <v>-164.9821982</v>
      </c>
      <c r="C603">
        <v>-89.441513150000006</v>
      </c>
    </row>
    <row r="604" spans="2:3" x14ac:dyDescent="0.2">
      <c r="B604">
        <v>178.1966774</v>
      </c>
      <c r="C604">
        <v>82.992608439999998</v>
      </c>
    </row>
    <row r="605" spans="2:3" x14ac:dyDescent="0.2">
      <c r="B605">
        <v>-170.6716778</v>
      </c>
      <c r="C605">
        <v>73.728363400000006</v>
      </c>
    </row>
    <row r="606" spans="2:3" x14ac:dyDescent="0.2">
      <c r="B606">
        <v>-154.92387729999999</v>
      </c>
      <c r="C606">
        <v>-87.829835660000001</v>
      </c>
    </row>
    <row r="607" spans="2:3" x14ac:dyDescent="0.2">
      <c r="B607">
        <v>-139.83489</v>
      </c>
      <c r="C607">
        <v>-67.459357510000004</v>
      </c>
    </row>
    <row r="608" spans="2:3" x14ac:dyDescent="0.2">
      <c r="B608">
        <v>-148.50629520000001</v>
      </c>
      <c r="C608">
        <v>-61.09692381</v>
      </c>
    </row>
    <row r="609" spans="2:3" x14ac:dyDescent="0.2">
      <c r="B609">
        <v>-142.5180264</v>
      </c>
      <c r="C609">
        <v>-41.575492009999998</v>
      </c>
    </row>
    <row r="610" spans="2:3" x14ac:dyDescent="0.2">
      <c r="B610">
        <v>-107.73796539999999</v>
      </c>
      <c r="C610">
        <v>-30.869512069999999</v>
      </c>
    </row>
    <row r="611" spans="2:3" x14ac:dyDescent="0.2">
      <c r="B611">
        <v>-95.439158280000001</v>
      </c>
      <c r="C611">
        <v>-23.64349477</v>
      </c>
    </row>
    <row r="612" spans="2:3" x14ac:dyDescent="0.2">
      <c r="B612">
        <v>-161.27185610000001</v>
      </c>
      <c r="C612">
        <v>-16.887006960000001</v>
      </c>
    </row>
    <row r="613" spans="2:3" x14ac:dyDescent="0.2">
      <c r="B613">
        <v>-138.77939090000001</v>
      </c>
      <c r="C613">
        <v>-5.4563892779999996</v>
      </c>
    </row>
    <row r="614" spans="2:3" x14ac:dyDescent="0.2">
      <c r="B614">
        <v>-95.051809590000005</v>
      </c>
      <c r="C614">
        <v>-12.867826239999999</v>
      </c>
    </row>
    <row r="615" spans="2:3" x14ac:dyDescent="0.2">
      <c r="B615">
        <v>-111.69988739999999</v>
      </c>
      <c r="C615">
        <v>-35.194260960000001</v>
      </c>
    </row>
    <row r="616" spans="2:3" x14ac:dyDescent="0.2">
      <c r="B616">
        <v>-156.65164780000001</v>
      </c>
      <c r="C616">
        <v>31.944039920000002</v>
      </c>
    </row>
    <row r="617" spans="2:3" x14ac:dyDescent="0.2">
      <c r="B617">
        <v>-160.90125900000001</v>
      </c>
      <c r="C617">
        <v>17.942631519999999</v>
      </c>
    </row>
    <row r="618" spans="2:3" x14ac:dyDescent="0.2">
      <c r="B618">
        <v>164.97282519999999</v>
      </c>
      <c r="C618">
        <v>12.688102239999999</v>
      </c>
    </row>
    <row r="619" spans="2:3" x14ac:dyDescent="0.2">
      <c r="B619">
        <v>161.6342095</v>
      </c>
      <c r="C619">
        <v>15.11348602</v>
      </c>
    </row>
    <row r="620" spans="2:3" x14ac:dyDescent="0.2">
      <c r="B620">
        <v>-83.985429850000003</v>
      </c>
      <c r="C620">
        <v>-89.237594599999994</v>
      </c>
    </row>
    <row r="621" spans="2:3" x14ac:dyDescent="0.2">
      <c r="B621">
        <v>-71.427303330000001</v>
      </c>
      <c r="C621">
        <v>-81.930653160000006</v>
      </c>
    </row>
    <row r="622" spans="2:3" x14ac:dyDescent="0.2">
      <c r="B622">
        <v>-36.639782480000001</v>
      </c>
      <c r="C622">
        <v>86.667722400000002</v>
      </c>
    </row>
    <row r="623" spans="2:3" x14ac:dyDescent="0.2">
      <c r="B623">
        <v>-75.485146259999993</v>
      </c>
      <c r="C623">
        <v>-87.963632860000004</v>
      </c>
    </row>
    <row r="624" spans="2:3" x14ac:dyDescent="0.2">
      <c r="B624">
        <v>-34.400473730000002</v>
      </c>
      <c r="C624">
        <v>84.792994960000001</v>
      </c>
    </row>
    <row r="625" spans="2:3" x14ac:dyDescent="0.2">
      <c r="B625">
        <v>-164.4463701</v>
      </c>
      <c r="C625">
        <v>-85.778399370000002</v>
      </c>
    </row>
    <row r="626" spans="2:3" x14ac:dyDescent="0.2">
      <c r="B626">
        <v>170.6099384</v>
      </c>
      <c r="C626">
        <v>-86.580932329999996</v>
      </c>
    </row>
    <row r="627" spans="2:3" x14ac:dyDescent="0.2">
      <c r="B627">
        <v>-176.14173729999999</v>
      </c>
      <c r="C627">
        <v>-83.777157979999998</v>
      </c>
    </row>
    <row r="628" spans="2:3" x14ac:dyDescent="0.2">
      <c r="B628">
        <v>142.325728</v>
      </c>
      <c r="C628">
        <v>89.940764939999994</v>
      </c>
    </row>
    <row r="629" spans="2:3" x14ac:dyDescent="0.2">
      <c r="B629">
        <v>116.13117680000001</v>
      </c>
      <c r="C629">
        <v>87.221351639999995</v>
      </c>
    </row>
    <row r="630" spans="2:3" x14ac:dyDescent="0.2">
      <c r="B630">
        <v>81.655260830000003</v>
      </c>
      <c r="C630">
        <v>85.20420317</v>
      </c>
    </row>
    <row r="631" spans="2:3" x14ac:dyDescent="0.2">
      <c r="B631">
        <v>56.705665949999997</v>
      </c>
      <c r="C631">
        <v>89.216745540000005</v>
      </c>
    </row>
    <row r="632" spans="2:3" x14ac:dyDescent="0.2">
      <c r="B632">
        <v>48.783460089999998</v>
      </c>
      <c r="C632">
        <v>88.312978869999995</v>
      </c>
    </row>
    <row r="633" spans="2:3" x14ac:dyDescent="0.2">
      <c r="B633">
        <v>12.14508904</v>
      </c>
      <c r="C633">
        <v>88.496309999999994</v>
      </c>
    </row>
    <row r="634" spans="2:3" x14ac:dyDescent="0.2">
      <c r="B634">
        <v>-9.0711598460000005</v>
      </c>
      <c r="C634">
        <v>85.643160440000003</v>
      </c>
    </row>
    <row r="635" spans="2:3" x14ac:dyDescent="0.2">
      <c r="B635">
        <v>-24.42434274</v>
      </c>
      <c r="C635">
        <v>89.405413960000004</v>
      </c>
    </row>
    <row r="636" spans="2:3" x14ac:dyDescent="0.2">
      <c r="B636">
        <v>-10.162823189999999</v>
      </c>
      <c r="C636">
        <v>-87.32870269</v>
      </c>
    </row>
    <row r="637" spans="2:3" x14ac:dyDescent="0.2">
      <c r="B637">
        <v>7.4580144109999997</v>
      </c>
      <c r="C637">
        <v>86.90180848</v>
      </c>
    </row>
    <row r="638" spans="2:3" x14ac:dyDescent="0.2">
      <c r="B638">
        <v>20.243854939999999</v>
      </c>
      <c r="C638">
        <v>81.393272429999996</v>
      </c>
    </row>
    <row r="639" spans="2:3" x14ac:dyDescent="0.2">
      <c r="B639">
        <v>109.68107449999999</v>
      </c>
      <c r="C639">
        <v>-78.634523650000006</v>
      </c>
    </row>
    <row r="640" spans="2:3" x14ac:dyDescent="0.2">
      <c r="B640">
        <v>115.2958764</v>
      </c>
      <c r="C640">
        <v>-87.213654079999998</v>
      </c>
    </row>
    <row r="641" spans="2:3" x14ac:dyDescent="0.2">
      <c r="B641">
        <v>121.7136586</v>
      </c>
      <c r="C641">
        <v>-85.224896830000006</v>
      </c>
    </row>
    <row r="642" spans="2:3" x14ac:dyDescent="0.2">
      <c r="B642">
        <v>119.4455222</v>
      </c>
      <c r="C642">
        <v>84.191082960000003</v>
      </c>
    </row>
    <row r="643" spans="2:3" x14ac:dyDescent="0.2">
      <c r="B643">
        <v>140.11324450000001</v>
      </c>
      <c r="C643">
        <v>85.260479180000004</v>
      </c>
    </row>
    <row r="644" spans="2:3" x14ac:dyDescent="0.2">
      <c r="B644">
        <v>103.42137719999999</v>
      </c>
      <c r="C644">
        <v>-88.431972819999999</v>
      </c>
    </row>
    <row r="645" spans="2:3" x14ac:dyDescent="0.2">
      <c r="B645">
        <v>143.09466520000001</v>
      </c>
      <c r="C645">
        <v>-83.148080519999993</v>
      </c>
    </row>
    <row r="646" spans="2:3" x14ac:dyDescent="0.2">
      <c r="B646">
        <v>160.11753340000001</v>
      </c>
      <c r="C646">
        <v>-83.590862099999995</v>
      </c>
    </row>
    <row r="647" spans="2:3" x14ac:dyDescent="0.2">
      <c r="B647">
        <v>-172.4220497</v>
      </c>
      <c r="C647">
        <v>-87.894777739999995</v>
      </c>
    </row>
    <row r="648" spans="2:3" x14ac:dyDescent="0.2">
      <c r="B648">
        <v>-158.12238020000001</v>
      </c>
      <c r="C648">
        <v>85.124383960000003</v>
      </c>
    </row>
    <row r="649" spans="2:3" x14ac:dyDescent="0.2">
      <c r="B649">
        <v>-147.29310269999999</v>
      </c>
      <c r="C649">
        <v>77.438853499999993</v>
      </c>
    </row>
    <row r="650" spans="2:3" x14ac:dyDescent="0.2">
      <c r="B650">
        <v>-140.9802421</v>
      </c>
      <c r="C650">
        <v>-85.149328609999998</v>
      </c>
    </row>
    <row r="651" spans="2:3" x14ac:dyDescent="0.2">
      <c r="B651">
        <v>-135.1440035</v>
      </c>
      <c r="C651">
        <v>-84.63824898</v>
      </c>
    </row>
    <row r="652" spans="2:3" x14ac:dyDescent="0.2">
      <c r="B652">
        <v>179.40757869999999</v>
      </c>
      <c r="C652">
        <v>-88.667664509999994</v>
      </c>
    </row>
    <row r="653" spans="2:3" x14ac:dyDescent="0.2">
      <c r="B653">
        <v>-168.10210330000001</v>
      </c>
      <c r="C653">
        <v>-87.709401650000004</v>
      </c>
    </row>
    <row r="654" spans="2:3" x14ac:dyDescent="0.2">
      <c r="B654">
        <v>-165.58954120000001</v>
      </c>
      <c r="C654">
        <v>87.409599749999998</v>
      </c>
    </row>
    <row r="655" spans="2:3" x14ac:dyDescent="0.2">
      <c r="B655">
        <v>-165.78781330000001</v>
      </c>
      <c r="C655">
        <v>-88.334066440000001</v>
      </c>
    </row>
    <row r="656" spans="2:3" x14ac:dyDescent="0.2">
      <c r="B656">
        <v>-134.33004</v>
      </c>
      <c r="C656">
        <v>-84.276145819999996</v>
      </c>
    </row>
    <row r="657" spans="2:3" x14ac:dyDescent="0.2">
      <c r="B657">
        <v>-124.10672769999999</v>
      </c>
      <c r="C657">
        <v>-85.615782199999998</v>
      </c>
    </row>
    <row r="658" spans="2:3" x14ac:dyDescent="0.2">
      <c r="B658">
        <v>-105.2829464</v>
      </c>
      <c r="C658">
        <v>-87.434616129999995</v>
      </c>
    </row>
    <row r="659" spans="2:3" x14ac:dyDescent="0.2">
      <c r="B659">
        <v>-100.02340289999999</v>
      </c>
      <c r="C659">
        <v>89.152059570000006</v>
      </c>
    </row>
    <row r="660" spans="2:3" x14ac:dyDescent="0.2">
      <c r="B660">
        <v>-108.3030325</v>
      </c>
      <c r="C660">
        <v>89.915098290000003</v>
      </c>
    </row>
    <row r="661" spans="2:3" x14ac:dyDescent="0.2">
      <c r="B661">
        <v>-96.973812649999999</v>
      </c>
      <c r="C661">
        <v>-88.578194949999997</v>
      </c>
    </row>
    <row r="662" spans="2:3" x14ac:dyDescent="0.2">
      <c r="B662">
        <v>-54.580329460000002</v>
      </c>
      <c r="C662">
        <v>89.005872080000003</v>
      </c>
    </row>
    <row r="663" spans="2:3" x14ac:dyDescent="0.2">
      <c r="B663">
        <v>-22.611060930000001</v>
      </c>
      <c r="C663">
        <v>-88.91395516</v>
      </c>
    </row>
    <row r="664" spans="2:3" x14ac:dyDescent="0.2">
      <c r="B664">
        <v>-14.66939474</v>
      </c>
      <c r="C664">
        <v>87.996310309999998</v>
      </c>
    </row>
    <row r="665" spans="2:3" x14ac:dyDescent="0.2">
      <c r="B665">
        <v>-7.6964158950000003</v>
      </c>
      <c r="C665">
        <v>-89.924033820000005</v>
      </c>
    </row>
    <row r="666" spans="2:3" x14ac:dyDescent="0.2">
      <c r="B666">
        <v>1.196091037</v>
      </c>
      <c r="C666">
        <v>88.921933839999994</v>
      </c>
    </row>
    <row r="667" spans="2:3" x14ac:dyDescent="0.2">
      <c r="B667">
        <v>7.3601167299999997</v>
      </c>
      <c r="C667">
        <v>86.443121939999997</v>
      </c>
    </row>
    <row r="668" spans="2:3" x14ac:dyDescent="0.2">
      <c r="B668">
        <v>-11.177168379999999</v>
      </c>
      <c r="C668">
        <v>88.502947070000005</v>
      </c>
    </row>
    <row r="669" spans="2:3" x14ac:dyDescent="0.2">
      <c r="B669">
        <v>-17.203635890000001</v>
      </c>
      <c r="C669">
        <v>89.655694229999995</v>
      </c>
    </row>
    <row r="670" spans="2:3" x14ac:dyDescent="0.2">
      <c r="B670">
        <v>-54.31999261</v>
      </c>
      <c r="C670">
        <v>89.292070150000001</v>
      </c>
    </row>
    <row r="671" spans="2:3" x14ac:dyDescent="0.2">
      <c r="B671">
        <v>-52.486449030000003</v>
      </c>
      <c r="C671">
        <v>86.804303820000001</v>
      </c>
    </row>
    <row r="672" spans="2:3" x14ac:dyDescent="0.2">
      <c r="B672">
        <v>-94.316546270000003</v>
      </c>
      <c r="C672">
        <v>89.98955058</v>
      </c>
    </row>
    <row r="673" spans="2:3" x14ac:dyDescent="0.2">
      <c r="B673">
        <v>-114.87504060000001</v>
      </c>
      <c r="C673">
        <v>88.509130010000007</v>
      </c>
    </row>
    <row r="674" spans="2:3" x14ac:dyDescent="0.2">
      <c r="B674">
        <v>-130.7294722</v>
      </c>
      <c r="C674">
        <v>86.600271340000006</v>
      </c>
    </row>
    <row r="675" spans="2:3" x14ac:dyDescent="0.2">
      <c r="B675">
        <v>-149.84371590000001</v>
      </c>
      <c r="C675">
        <v>84.26946925</v>
      </c>
    </row>
    <row r="676" spans="2:3" x14ac:dyDescent="0.2">
      <c r="B676">
        <v>-161.4812297</v>
      </c>
      <c r="C676">
        <v>82.841485919999997</v>
      </c>
    </row>
    <row r="677" spans="2:3" x14ac:dyDescent="0.2">
      <c r="B677">
        <v>-177.0057104</v>
      </c>
      <c r="C677">
        <v>88.086094220000007</v>
      </c>
    </row>
    <row r="678" spans="2:3" x14ac:dyDescent="0.2">
      <c r="B678">
        <v>167.1904553</v>
      </c>
      <c r="C678">
        <v>-88.157654309999998</v>
      </c>
    </row>
    <row r="679" spans="2:3" x14ac:dyDescent="0.2">
      <c r="B679">
        <v>144.28666319999999</v>
      </c>
      <c r="C679">
        <v>-89.609224569999995</v>
      </c>
    </row>
    <row r="680" spans="2:3" x14ac:dyDescent="0.2">
      <c r="B680">
        <v>131.08017469999999</v>
      </c>
      <c r="C680">
        <v>88.587929110000005</v>
      </c>
    </row>
    <row r="681" spans="2:3" x14ac:dyDescent="0.2">
      <c r="B681">
        <v>112.3178097</v>
      </c>
      <c r="C681">
        <v>81.830777170000005</v>
      </c>
    </row>
    <row r="682" spans="2:3" x14ac:dyDescent="0.2">
      <c r="B682">
        <v>110.22476690000001</v>
      </c>
      <c r="C682">
        <v>71.986753930000006</v>
      </c>
    </row>
    <row r="683" spans="2:3" x14ac:dyDescent="0.2">
      <c r="B683">
        <v>99.177514299999999</v>
      </c>
      <c r="C683">
        <v>66.750814070000004</v>
      </c>
    </row>
    <row r="684" spans="2:3" x14ac:dyDescent="0.2">
      <c r="B684">
        <v>75.083744420000002</v>
      </c>
      <c r="C684">
        <v>72.453228629999998</v>
      </c>
    </row>
    <row r="685" spans="2:3" x14ac:dyDescent="0.2">
      <c r="B685">
        <v>65.539459660000006</v>
      </c>
      <c r="C685">
        <v>73.480148310000004</v>
      </c>
    </row>
    <row r="686" spans="2:3" x14ac:dyDescent="0.2">
      <c r="B686">
        <v>68.031659239999996</v>
      </c>
      <c r="C686">
        <v>-84.690630089999999</v>
      </c>
    </row>
    <row r="687" spans="2:3" x14ac:dyDescent="0.2">
      <c r="B687">
        <v>57.605335760000003</v>
      </c>
      <c r="C687">
        <v>89.309342290000004</v>
      </c>
    </row>
    <row r="688" spans="2:3" x14ac:dyDescent="0.2">
      <c r="B688">
        <v>46.135537960000001</v>
      </c>
      <c r="C688">
        <v>87.606765210000006</v>
      </c>
    </row>
    <row r="689" spans="2:3" x14ac:dyDescent="0.2">
      <c r="B689">
        <v>19.115473550000001</v>
      </c>
      <c r="C689">
        <v>-83.697840369999994</v>
      </c>
    </row>
    <row r="690" spans="2:3" x14ac:dyDescent="0.2">
      <c r="B690">
        <v>7.268285283</v>
      </c>
      <c r="C690">
        <v>-80.105497729999996</v>
      </c>
    </row>
    <row r="691" spans="2:3" x14ac:dyDescent="0.2">
      <c r="B691">
        <v>-6.3971199749999998</v>
      </c>
      <c r="C691">
        <v>-85.10017603</v>
      </c>
    </row>
    <row r="692" spans="2:3" x14ac:dyDescent="0.2">
      <c r="B692">
        <v>-11.86169252</v>
      </c>
      <c r="C692">
        <v>-89.122427930000001</v>
      </c>
    </row>
    <row r="693" spans="2:3" x14ac:dyDescent="0.2">
      <c r="B693">
        <v>-26.945152579999998</v>
      </c>
      <c r="C693">
        <v>88.465559060000004</v>
      </c>
    </row>
    <row r="694" spans="2:3" x14ac:dyDescent="0.2">
      <c r="B694">
        <v>-22.60490356</v>
      </c>
      <c r="C694">
        <v>83.781119000000004</v>
      </c>
    </row>
    <row r="695" spans="2:3" x14ac:dyDescent="0.2">
      <c r="B695">
        <v>-17.676688890000001</v>
      </c>
      <c r="C695">
        <v>85.586083029999998</v>
      </c>
    </row>
    <row r="696" spans="2:3" x14ac:dyDescent="0.2">
      <c r="B696">
        <v>3.3975674800000002</v>
      </c>
      <c r="C696">
        <v>-87.086737880000001</v>
      </c>
    </row>
    <row r="697" spans="2:3" x14ac:dyDescent="0.2">
      <c r="B697">
        <v>24.084847889999999</v>
      </c>
      <c r="C697">
        <v>-78.606800870000001</v>
      </c>
    </row>
    <row r="698" spans="2:3" x14ac:dyDescent="0.2">
      <c r="B698">
        <v>41.283448139999997</v>
      </c>
      <c r="C698">
        <v>-70.335053340000002</v>
      </c>
    </row>
    <row r="699" spans="2:3" x14ac:dyDescent="0.2">
      <c r="B699">
        <v>62.304960209999997</v>
      </c>
      <c r="C699">
        <v>-69.790985770000006</v>
      </c>
    </row>
    <row r="700" spans="2:3" x14ac:dyDescent="0.2">
      <c r="B700">
        <v>58.955621280000003</v>
      </c>
      <c r="C700">
        <v>-75.514522040000003</v>
      </c>
    </row>
    <row r="701" spans="2:3" x14ac:dyDescent="0.2">
      <c r="B701">
        <v>105.71324749999999</v>
      </c>
      <c r="C701">
        <v>-82.590520749999996</v>
      </c>
    </row>
    <row r="702" spans="2:3" x14ac:dyDescent="0.2">
      <c r="B702">
        <v>110.4521134</v>
      </c>
      <c r="C702">
        <v>88.949109370000002</v>
      </c>
    </row>
    <row r="703" spans="2:3" x14ac:dyDescent="0.2">
      <c r="B703">
        <v>119.20920460000001</v>
      </c>
      <c r="C703">
        <v>-89.203065190000004</v>
      </c>
    </row>
    <row r="704" spans="2:3" x14ac:dyDescent="0.2">
      <c r="B704">
        <v>122.09487799999999</v>
      </c>
      <c r="C704">
        <v>-89.078863549999994</v>
      </c>
    </row>
    <row r="705" spans="2:3" x14ac:dyDescent="0.2">
      <c r="B705">
        <v>144.62764730000001</v>
      </c>
      <c r="C705">
        <v>-87.942682730000001</v>
      </c>
    </row>
    <row r="706" spans="2:3" x14ac:dyDescent="0.2">
      <c r="B706">
        <v>157.1515157</v>
      </c>
      <c r="C706">
        <v>-85.465196849999998</v>
      </c>
    </row>
    <row r="707" spans="2:3" x14ac:dyDescent="0.2">
      <c r="B707">
        <v>169.71122600000001</v>
      </c>
      <c r="C707">
        <v>-85.905119240000005</v>
      </c>
    </row>
    <row r="708" spans="2:3" x14ac:dyDescent="0.2">
      <c r="B708">
        <v>-167.1836849</v>
      </c>
      <c r="C708">
        <v>-87.718153860000001</v>
      </c>
    </row>
    <row r="709" spans="2:3" x14ac:dyDescent="0.2">
      <c r="B709">
        <v>-162.917328</v>
      </c>
      <c r="C709">
        <v>-88.992053049999996</v>
      </c>
    </row>
    <row r="710" spans="2:3" x14ac:dyDescent="0.2">
      <c r="B710">
        <v>-149.51007670000001</v>
      </c>
      <c r="C710">
        <v>86.523090190000005</v>
      </c>
    </row>
    <row r="711" spans="2:3" x14ac:dyDescent="0.2">
      <c r="B711">
        <v>-153.982572</v>
      </c>
      <c r="C711">
        <v>80.345581379999999</v>
      </c>
    </row>
    <row r="712" spans="2:3" x14ac:dyDescent="0.2">
      <c r="B712">
        <v>-150.023008</v>
      </c>
      <c r="C712">
        <v>76.873331680000007</v>
      </c>
    </row>
    <row r="713" spans="2:3" x14ac:dyDescent="0.2">
      <c r="B713">
        <v>-133.43570149999999</v>
      </c>
      <c r="C713">
        <v>76.334665900000005</v>
      </c>
    </row>
    <row r="714" spans="2:3" x14ac:dyDescent="0.2">
      <c r="B714">
        <v>-144.9520914</v>
      </c>
      <c r="C714">
        <v>78.586899970000005</v>
      </c>
    </row>
    <row r="715" spans="2:3" x14ac:dyDescent="0.2">
      <c r="B715">
        <v>-137.64026989999999</v>
      </c>
      <c r="C715">
        <v>88.181528499999999</v>
      </c>
    </row>
    <row r="716" spans="2:3" x14ac:dyDescent="0.2">
      <c r="B716">
        <v>-134.31565900000001</v>
      </c>
      <c r="C716">
        <v>-86.924920510000007</v>
      </c>
    </row>
    <row r="717" spans="2:3" x14ac:dyDescent="0.2">
      <c r="B717">
        <v>-110.3389944</v>
      </c>
      <c r="C717">
        <v>-79.34113807</v>
      </c>
    </row>
    <row r="718" spans="2:3" x14ac:dyDescent="0.2">
      <c r="B718">
        <v>-99.369504500000005</v>
      </c>
      <c r="C718">
        <v>-81.582063430000005</v>
      </c>
    </row>
    <row r="719" spans="2:3" x14ac:dyDescent="0.2">
      <c r="B719">
        <v>-0.47279846399999997</v>
      </c>
      <c r="C719">
        <v>-85.541946080000002</v>
      </c>
    </row>
    <row r="720" spans="2:3" x14ac:dyDescent="0.2">
      <c r="B720">
        <v>17.82624333</v>
      </c>
      <c r="C720">
        <v>-86.017901899999998</v>
      </c>
    </row>
    <row r="721" spans="2:3" x14ac:dyDescent="0.2">
      <c r="B721">
        <v>0.16419761899999999</v>
      </c>
      <c r="C721">
        <v>-89.398806809999996</v>
      </c>
    </row>
    <row r="722" spans="2:3" x14ac:dyDescent="0.2">
      <c r="B722">
        <v>0.689961249</v>
      </c>
      <c r="C722">
        <v>76.224869600000005</v>
      </c>
    </row>
    <row r="723" spans="2:3" x14ac:dyDescent="0.2">
      <c r="B723">
        <v>11.448917829999999</v>
      </c>
      <c r="C723">
        <v>70.294188399999996</v>
      </c>
    </row>
    <row r="724" spans="2:3" x14ac:dyDescent="0.2">
      <c r="B724">
        <v>-3.3335820909999998</v>
      </c>
      <c r="C724">
        <v>57.939065990000003</v>
      </c>
    </row>
    <row r="725" spans="2:3" x14ac:dyDescent="0.2">
      <c r="B725">
        <v>38.425205939999998</v>
      </c>
      <c r="C725">
        <v>89.518315979999997</v>
      </c>
    </row>
    <row r="726" spans="2:3" x14ac:dyDescent="0.2">
      <c r="B726">
        <v>29.235388440000001</v>
      </c>
      <c r="C726">
        <v>-88.011340829999995</v>
      </c>
    </row>
    <row r="727" spans="2:3" x14ac:dyDescent="0.2">
      <c r="B727">
        <v>43.883364640000003</v>
      </c>
      <c r="C727">
        <v>89.773714999999996</v>
      </c>
    </row>
    <row r="728" spans="2:3" x14ac:dyDescent="0.2">
      <c r="B728">
        <v>45.282939200000001</v>
      </c>
      <c r="C728">
        <v>87.536229649999996</v>
      </c>
    </row>
    <row r="729" spans="2:3" x14ac:dyDescent="0.2">
      <c r="B729">
        <v>41.940800060000001</v>
      </c>
      <c r="C729">
        <v>76.084397710000005</v>
      </c>
    </row>
    <row r="730" spans="2:3" x14ac:dyDescent="0.2">
      <c r="B730">
        <v>56.77083081</v>
      </c>
      <c r="C730">
        <v>78.233832039999996</v>
      </c>
    </row>
    <row r="731" spans="2:3" x14ac:dyDescent="0.2">
      <c r="B731">
        <v>11.64954155</v>
      </c>
      <c r="C731">
        <v>-87.616972989999994</v>
      </c>
    </row>
    <row r="732" spans="2:3" x14ac:dyDescent="0.2">
      <c r="B732">
        <v>22.274155910000001</v>
      </c>
      <c r="C732">
        <v>78.325022419999996</v>
      </c>
    </row>
    <row r="733" spans="2:3" x14ac:dyDescent="0.2">
      <c r="B733">
        <v>1.482268092</v>
      </c>
      <c r="C733">
        <v>-84.331090130000007</v>
      </c>
    </row>
    <row r="734" spans="2:3" x14ac:dyDescent="0.2">
      <c r="B734">
        <v>22.338354850000002</v>
      </c>
      <c r="C734">
        <v>-84.472954470000005</v>
      </c>
    </row>
    <row r="735" spans="2:3" x14ac:dyDescent="0.2">
      <c r="B735">
        <v>-12.882209189999999</v>
      </c>
      <c r="C735">
        <v>-86.851413469999997</v>
      </c>
    </row>
    <row r="736" spans="2:3" x14ac:dyDescent="0.2">
      <c r="B736">
        <v>4.4155410059999998</v>
      </c>
      <c r="C736">
        <v>-83.686945230000006</v>
      </c>
    </row>
    <row r="737" spans="2:3" x14ac:dyDescent="0.2">
      <c r="B737">
        <v>-39.762150490000003</v>
      </c>
      <c r="C737">
        <v>-79.674063649999994</v>
      </c>
    </row>
    <row r="738" spans="2:3" x14ac:dyDescent="0.2">
      <c r="B738">
        <v>-50.047403729999999</v>
      </c>
      <c r="C738">
        <v>-87.927132060000005</v>
      </c>
    </row>
    <row r="739" spans="2:3" x14ac:dyDescent="0.2">
      <c r="B739">
        <v>3.5059021490000002</v>
      </c>
      <c r="C739">
        <v>-81.361498339999997</v>
      </c>
    </row>
    <row r="740" spans="2:3" x14ac:dyDescent="0.2">
      <c r="B740">
        <v>-7.953741817</v>
      </c>
      <c r="C740">
        <v>-88.765900419999994</v>
      </c>
    </row>
    <row r="741" spans="2:3" x14ac:dyDescent="0.2">
      <c r="B741">
        <v>6.565676163</v>
      </c>
      <c r="C741">
        <v>-84.540867570000003</v>
      </c>
    </row>
    <row r="742" spans="2:3" x14ac:dyDescent="0.2">
      <c r="B742">
        <v>10.087109939999999</v>
      </c>
      <c r="C742">
        <v>-89.097075790000005</v>
      </c>
    </row>
    <row r="743" spans="2:3" x14ac:dyDescent="0.2">
      <c r="B743">
        <v>-5.3847794020000004</v>
      </c>
      <c r="C743">
        <v>84.351894880000003</v>
      </c>
    </row>
    <row r="744" spans="2:3" x14ac:dyDescent="0.2">
      <c r="B744">
        <v>11.036070349999999</v>
      </c>
      <c r="C744">
        <v>-89.609079870000002</v>
      </c>
    </row>
    <row r="745" spans="2:3" x14ac:dyDescent="0.2">
      <c r="B745">
        <v>-33.17060532</v>
      </c>
      <c r="C745">
        <v>-88.713767849999996</v>
      </c>
    </row>
    <row r="746" spans="2:3" x14ac:dyDescent="0.2">
      <c r="B746">
        <v>-24.996033359999998</v>
      </c>
      <c r="C746">
        <v>-86.672489470000002</v>
      </c>
    </row>
    <row r="747" spans="2:3" x14ac:dyDescent="0.2">
      <c r="B747">
        <v>-26.967926250000001</v>
      </c>
      <c r="C747">
        <v>-88.100426170000006</v>
      </c>
    </row>
    <row r="748" spans="2:3" x14ac:dyDescent="0.2">
      <c r="B748">
        <v>-6.0223021890000004</v>
      </c>
      <c r="C748">
        <v>88.527865129999995</v>
      </c>
    </row>
    <row r="749" spans="2:3" x14ac:dyDescent="0.2">
      <c r="B749">
        <v>-50.385086319999999</v>
      </c>
      <c r="C749">
        <v>-86.481196400000002</v>
      </c>
    </row>
    <row r="750" spans="2:3" x14ac:dyDescent="0.2">
      <c r="B750">
        <v>-14.96157294</v>
      </c>
      <c r="C750">
        <v>-86.017929719999998</v>
      </c>
    </row>
    <row r="751" spans="2:3" x14ac:dyDescent="0.2">
      <c r="B751">
        <v>-9.5456673310000006</v>
      </c>
      <c r="C751">
        <v>88.341386990000004</v>
      </c>
    </row>
    <row r="752" spans="2:3" x14ac:dyDescent="0.2">
      <c r="B752">
        <v>-32.318662979999999</v>
      </c>
      <c r="C752">
        <v>80.644190179999995</v>
      </c>
    </row>
    <row r="753" spans="2:3" x14ac:dyDescent="0.2">
      <c r="B753">
        <v>-21.96747036</v>
      </c>
      <c r="C753">
        <v>77.293696949999998</v>
      </c>
    </row>
    <row r="754" spans="2:3" x14ac:dyDescent="0.2">
      <c r="B754">
        <v>-3.2069789690000001</v>
      </c>
      <c r="C754">
        <v>69.129252600000001</v>
      </c>
    </row>
    <row r="755" spans="2:3" x14ac:dyDescent="0.2">
      <c r="B755">
        <v>11.06187877</v>
      </c>
      <c r="C755">
        <v>-88.521214749999999</v>
      </c>
    </row>
    <row r="756" spans="2:3" x14ac:dyDescent="0.2">
      <c r="B756">
        <v>11.214959390000001</v>
      </c>
      <c r="C756">
        <v>85.976541389999994</v>
      </c>
    </row>
    <row r="757" spans="2:3" x14ac:dyDescent="0.2">
      <c r="B757">
        <v>-7.968318257</v>
      </c>
      <c r="C757">
        <v>-89.375053620000003</v>
      </c>
    </row>
    <row r="758" spans="2:3" x14ac:dyDescent="0.2">
      <c r="B758">
        <v>27.402962089999999</v>
      </c>
      <c r="C758">
        <v>89.653694459999997</v>
      </c>
    </row>
    <row r="759" spans="2:3" x14ac:dyDescent="0.2">
      <c r="B759">
        <v>8.9390578709999993</v>
      </c>
      <c r="C759">
        <v>-88.837491200000002</v>
      </c>
    </row>
    <row r="760" spans="2:3" x14ac:dyDescent="0.2">
      <c r="B760">
        <v>28.989823879999999</v>
      </c>
      <c r="C760">
        <v>-88.184006879999998</v>
      </c>
    </row>
    <row r="761" spans="2:3" x14ac:dyDescent="0.2">
      <c r="B761">
        <v>30.94908817</v>
      </c>
      <c r="C761">
        <v>-84.227532299999993</v>
      </c>
    </row>
    <row r="762" spans="2:3" x14ac:dyDescent="0.2">
      <c r="B762">
        <v>36.756771319999999</v>
      </c>
      <c r="C762">
        <v>-81.054389330000006</v>
      </c>
    </row>
    <row r="763" spans="2:3" x14ac:dyDescent="0.2">
      <c r="B763">
        <v>34.749925990000001</v>
      </c>
      <c r="C763">
        <v>-83.322723319999994</v>
      </c>
    </row>
    <row r="764" spans="2:3" x14ac:dyDescent="0.2">
      <c r="B764">
        <v>-173.57239369999999</v>
      </c>
      <c r="C764">
        <v>-84.604519780000004</v>
      </c>
    </row>
    <row r="765" spans="2:3" x14ac:dyDescent="0.2">
      <c r="B765">
        <v>-165.96368330000001</v>
      </c>
      <c r="C765">
        <v>86.242017009999998</v>
      </c>
    </row>
    <row r="766" spans="2:3" x14ac:dyDescent="0.2">
      <c r="B766">
        <v>-175.50010130000001</v>
      </c>
      <c r="C766">
        <v>77.703403539999996</v>
      </c>
    </row>
    <row r="767" spans="2:3" x14ac:dyDescent="0.2">
      <c r="B767">
        <v>177.0853678</v>
      </c>
      <c r="C767">
        <v>85.978906460000005</v>
      </c>
    </row>
    <row r="768" spans="2:3" x14ac:dyDescent="0.2">
      <c r="B768">
        <v>168.7754334</v>
      </c>
      <c r="C768">
        <v>-89.773102309999999</v>
      </c>
    </row>
    <row r="769" spans="2:3" x14ac:dyDescent="0.2">
      <c r="B769">
        <v>154.9632938</v>
      </c>
      <c r="C769">
        <v>80.773209069999993</v>
      </c>
    </row>
    <row r="770" spans="2:3" x14ac:dyDescent="0.2">
      <c r="B770">
        <v>133.3957316</v>
      </c>
      <c r="C770">
        <v>82.330410360000002</v>
      </c>
    </row>
    <row r="771" spans="2:3" x14ac:dyDescent="0.2">
      <c r="B771">
        <v>39.096438190000001</v>
      </c>
      <c r="C771">
        <v>-87.363931019999995</v>
      </c>
    </row>
    <row r="772" spans="2:3" x14ac:dyDescent="0.2">
      <c r="B772">
        <v>15.471910189999999</v>
      </c>
      <c r="C772">
        <v>-88.917090229999999</v>
      </c>
    </row>
    <row r="773" spans="2:3" x14ac:dyDescent="0.2">
      <c r="B773">
        <v>52.643329719999997</v>
      </c>
      <c r="C773">
        <v>89.698771010000002</v>
      </c>
    </row>
    <row r="774" spans="2:3" x14ac:dyDescent="0.2">
      <c r="B774">
        <v>138.1803578</v>
      </c>
      <c r="C774">
        <v>89.549842780000006</v>
      </c>
    </row>
    <row r="775" spans="2:3" x14ac:dyDescent="0.2">
      <c r="B775">
        <v>172.63022770000001</v>
      </c>
      <c r="C775">
        <v>-89.653992540000004</v>
      </c>
    </row>
    <row r="776" spans="2:3" x14ac:dyDescent="0.2">
      <c r="B776">
        <v>-153.90078790000001</v>
      </c>
      <c r="C776">
        <v>89.844560819999998</v>
      </c>
    </row>
    <row r="777" spans="2:3" x14ac:dyDescent="0.2">
      <c r="B777">
        <v>-116.7683621</v>
      </c>
      <c r="C777">
        <v>89.38796078</v>
      </c>
    </row>
    <row r="778" spans="2:3" x14ac:dyDescent="0.2">
      <c r="B778">
        <v>-85.749358009999995</v>
      </c>
      <c r="C778">
        <v>89.048199249999996</v>
      </c>
    </row>
    <row r="779" spans="2:3" x14ac:dyDescent="0.2">
      <c r="B779">
        <v>-59.538841429999998</v>
      </c>
      <c r="C779">
        <v>89.159196109999996</v>
      </c>
    </row>
    <row r="780" spans="2:3" x14ac:dyDescent="0.2">
      <c r="B780">
        <v>-51.76411907</v>
      </c>
      <c r="C780">
        <v>86.248302580000001</v>
      </c>
    </row>
    <row r="781" spans="2:3" x14ac:dyDescent="0.2">
      <c r="B781">
        <v>-19.62323323</v>
      </c>
      <c r="C781">
        <v>-89.935252210000002</v>
      </c>
    </row>
    <row r="782" spans="2:3" x14ac:dyDescent="0.2">
      <c r="B782">
        <v>-9.4208131510000008</v>
      </c>
      <c r="C782">
        <v>-89.659302299999993</v>
      </c>
    </row>
    <row r="783" spans="2:3" x14ac:dyDescent="0.2">
      <c r="B783">
        <v>-2.8383697290000001</v>
      </c>
      <c r="C783">
        <v>-80.452722679999994</v>
      </c>
    </row>
    <row r="784" spans="2:3" x14ac:dyDescent="0.2">
      <c r="B784">
        <v>-53.927182209999998</v>
      </c>
      <c r="C784">
        <v>-82.402253889999997</v>
      </c>
    </row>
    <row r="785" spans="2:3" x14ac:dyDescent="0.2">
      <c r="B785">
        <v>-89.296770940000002</v>
      </c>
      <c r="C785">
        <v>-80.429320489999995</v>
      </c>
    </row>
    <row r="786" spans="2:3" x14ac:dyDescent="0.2">
      <c r="B786">
        <v>-110.8048996</v>
      </c>
      <c r="C786">
        <v>-83.136782960000005</v>
      </c>
    </row>
    <row r="787" spans="2:3" x14ac:dyDescent="0.2">
      <c r="B787">
        <v>-115.7919278</v>
      </c>
      <c r="C787">
        <v>-85.568398029999997</v>
      </c>
    </row>
    <row r="788" spans="2:3" x14ac:dyDescent="0.2">
      <c r="B788">
        <v>-140.42865470000001</v>
      </c>
      <c r="C788">
        <v>-82.516523930000005</v>
      </c>
    </row>
    <row r="789" spans="2:3" x14ac:dyDescent="0.2">
      <c r="B789">
        <v>-160.36355409999999</v>
      </c>
      <c r="C789">
        <v>-84.464168689999994</v>
      </c>
    </row>
    <row r="790" spans="2:3" x14ac:dyDescent="0.2">
      <c r="B790">
        <v>-176.2631433</v>
      </c>
      <c r="C790">
        <v>-85.103288890000002</v>
      </c>
    </row>
    <row r="791" spans="2:3" x14ac:dyDescent="0.2">
      <c r="B791">
        <v>176.99514569999999</v>
      </c>
      <c r="C791">
        <v>-88.074726830000003</v>
      </c>
    </row>
    <row r="792" spans="2:3" x14ac:dyDescent="0.2">
      <c r="B792">
        <v>167.08354310000001</v>
      </c>
      <c r="C792">
        <v>-87.012371150000007</v>
      </c>
    </row>
    <row r="793" spans="2:3" x14ac:dyDescent="0.2">
      <c r="B793">
        <v>173.95406320000001</v>
      </c>
      <c r="C793">
        <v>78.156373209999998</v>
      </c>
    </row>
    <row r="794" spans="2:3" x14ac:dyDescent="0.2">
      <c r="B794">
        <v>172.9462274</v>
      </c>
      <c r="C794">
        <v>67.355031729999993</v>
      </c>
    </row>
    <row r="795" spans="2:3" x14ac:dyDescent="0.2">
      <c r="B795">
        <v>162.80073899999999</v>
      </c>
      <c r="C795">
        <v>65.884061040000006</v>
      </c>
    </row>
    <row r="796" spans="2:3" x14ac:dyDescent="0.2">
      <c r="B796">
        <v>170.93843480000001</v>
      </c>
      <c r="C796">
        <v>73.051537499999995</v>
      </c>
    </row>
    <row r="797" spans="2:3" x14ac:dyDescent="0.2">
      <c r="B797">
        <v>177.74974399999999</v>
      </c>
      <c r="C797">
        <v>86.643186700000001</v>
      </c>
    </row>
    <row r="798" spans="2:3" x14ac:dyDescent="0.2">
      <c r="B798">
        <v>-178.9673263</v>
      </c>
      <c r="C798">
        <v>81.628841080000001</v>
      </c>
    </row>
    <row r="799" spans="2:3" x14ac:dyDescent="0.2">
      <c r="B799">
        <v>-174.30839950000001</v>
      </c>
      <c r="C799">
        <v>-87.067975039999993</v>
      </c>
    </row>
    <row r="800" spans="2:3" x14ac:dyDescent="0.2">
      <c r="B800">
        <v>-164.70944560000001</v>
      </c>
      <c r="C800">
        <v>-87.533433990000006</v>
      </c>
    </row>
    <row r="801" spans="2:3" x14ac:dyDescent="0.2">
      <c r="B801">
        <v>-155.15459960000001</v>
      </c>
      <c r="C801">
        <v>-88.319418949999999</v>
      </c>
    </row>
    <row r="802" spans="2:3" x14ac:dyDescent="0.2">
      <c r="B802">
        <v>-140.80228990000001</v>
      </c>
      <c r="C802">
        <v>-87.288851989999998</v>
      </c>
    </row>
    <row r="803" spans="2:3" x14ac:dyDescent="0.2">
      <c r="B803">
        <v>-131.7325337</v>
      </c>
      <c r="C803">
        <v>89.678712430000004</v>
      </c>
    </row>
    <row r="804" spans="2:3" x14ac:dyDescent="0.2">
      <c r="B804">
        <v>-128.73791209999999</v>
      </c>
      <c r="C804">
        <v>79.535523859999998</v>
      </c>
    </row>
    <row r="805" spans="2:3" x14ac:dyDescent="0.2">
      <c r="B805">
        <v>-136.04917610000001</v>
      </c>
      <c r="C805">
        <v>72.422525010000001</v>
      </c>
    </row>
    <row r="806" spans="2:3" x14ac:dyDescent="0.2">
      <c r="B806">
        <v>-146.0902743</v>
      </c>
      <c r="C806">
        <v>68.289297559999994</v>
      </c>
    </row>
    <row r="807" spans="2:3" x14ac:dyDescent="0.2">
      <c r="B807">
        <v>173.28291179999999</v>
      </c>
      <c r="C807">
        <v>86.575143859999997</v>
      </c>
    </row>
    <row r="808" spans="2:3" x14ac:dyDescent="0.2">
      <c r="B808">
        <v>-178.7262284</v>
      </c>
      <c r="C808">
        <v>81.633275699999999</v>
      </c>
    </row>
    <row r="809" spans="2:3" x14ac:dyDescent="0.2">
      <c r="B809">
        <v>174.60660179999999</v>
      </c>
      <c r="C809">
        <v>79.923884330000007</v>
      </c>
    </row>
    <row r="810" spans="2:3" x14ac:dyDescent="0.2">
      <c r="B810">
        <v>-174.16711230000001</v>
      </c>
      <c r="C810">
        <v>79.120835069999998</v>
      </c>
    </row>
    <row r="811" spans="2:3" x14ac:dyDescent="0.2">
      <c r="B811">
        <v>175.24838170000001</v>
      </c>
      <c r="C811">
        <v>-86.445592970000007</v>
      </c>
    </row>
    <row r="812" spans="2:3" x14ac:dyDescent="0.2">
      <c r="B812">
        <v>166.3983059</v>
      </c>
      <c r="C812">
        <v>-80.068215640000005</v>
      </c>
    </row>
    <row r="813" spans="2:3" x14ac:dyDescent="0.2">
      <c r="B813">
        <v>150.7086975</v>
      </c>
      <c r="C813">
        <v>-83.133685170000007</v>
      </c>
    </row>
    <row r="814" spans="2:3" x14ac:dyDescent="0.2">
      <c r="B814">
        <v>140.9163897</v>
      </c>
      <c r="C814">
        <v>-86.634377529999995</v>
      </c>
    </row>
    <row r="815" spans="2:3" x14ac:dyDescent="0.2">
      <c r="B815">
        <v>121.64566309999999</v>
      </c>
      <c r="C815">
        <v>-87.734824419999995</v>
      </c>
    </row>
    <row r="816" spans="2:3" x14ac:dyDescent="0.2">
      <c r="B816">
        <v>108.3586011</v>
      </c>
      <c r="C816">
        <v>88.904933650000004</v>
      </c>
    </row>
    <row r="817" spans="2:3" x14ac:dyDescent="0.2">
      <c r="B817">
        <v>118.5645186</v>
      </c>
      <c r="C817">
        <v>-88.819897580000003</v>
      </c>
    </row>
    <row r="818" spans="2:3" x14ac:dyDescent="0.2">
      <c r="B818">
        <v>142.32427569999999</v>
      </c>
      <c r="C818">
        <v>86.611585730000002</v>
      </c>
    </row>
    <row r="819" spans="2:3" x14ac:dyDescent="0.2">
      <c r="B819">
        <v>152.12109899999999</v>
      </c>
      <c r="C819">
        <v>86.593881060000001</v>
      </c>
    </row>
    <row r="820" spans="2:3" x14ac:dyDescent="0.2">
      <c r="B820">
        <v>145.0774304</v>
      </c>
      <c r="C820">
        <v>-88.800230810000002</v>
      </c>
    </row>
    <row r="821" spans="2:3" x14ac:dyDescent="0.2">
      <c r="B821">
        <v>174.0001326</v>
      </c>
      <c r="C821">
        <v>-88.43625419</v>
      </c>
    </row>
    <row r="822" spans="2:3" x14ac:dyDescent="0.2">
      <c r="B822">
        <v>-170.5865507</v>
      </c>
      <c r="C822">
        <v>-88.507558470000006</v>
      </c>
    </row>
    <row r="823" spans="2:3" x14ac:dyDescent="0.2">
      <c r="B823">
        <v>-150.12425479999999</v>
      </c>
      <c r="C823">
        <v>-83.183588920000005</v>
      </c>
    </row>
    <row r="824" spans="2:3" x14ac:dyDescent="0.2">
      <c r="B824">
        <v>-142.43279430000001</v>
      </c>
      <c r="C824">
        <v>-78.883263940000006</v>
      </c>
    </row>
    <row r="825" spans="2:3" x14ac:dyDescent="0.2">
      <c r="B825">
        <v>-132.7059975</v>
      </c>
      <c r="C825">
        <v>-68.044362190000001</v>
      </c>
    </row>
    <row r="826" spans="2:3" x14ac:dyDescent="0.2">
      <c r="B826">
        <v>-106.11339890000001</v>
      </c>
      <c r="C826">
        <v>-42.90799071</v>
      </c>
    </row>
    <row r="827" spans="2:3" x14ac:dyDescent="0.2">
      <c r="B827">
        <v>-70.002267349999997</v>
      </c>
      <c r="C827">
        <v>-6.1271245480000003</v>
      </c>
    </row>
    <row r="828" spans="2:3" x14ac:dyDescent="0.2">
      <c r="B828">
        <v>-125.14440260000001</v>
      </c>
      <c r="C828">
        <v>-1.36035317</v>
      </c>
    </row>
    <row r="829" spans="2:3" x14ac:dyDescent="0.2">
      <c r="B829">
        <v>134.90154649999999</v>
      </c>
      <c r="C829">
        <v>-4.9806264699999998</v>
      </c>
    </row>
    <row r="830" spans="2:3" x14ac:dyDescent="0.2">
      <c r="B830">
        <v>-38.047813249999997</v>
      </c>
      <c r="C830">
        <v>74.467204120000005</v>
      </c>
    </row>
    <row r="831" spans="2:3" x14ac:dyDescent="0.2">
      <c r="B831">
        <v>-20.877609799999998</v>
      </c>
      <c r="C831">
        <v>83.240406429999993</v>
      </c>
    </row>
    <row r="832" spans="2:3" x14ac:dyDescent="0.2">
      <c r="B832">
        <v>-5.0678328949999996</v>
      </c>
      <c r="C832">
        <v>88.43407268</v>
      </c>
    </row>
    <row r="833" spans="2:3" x14ac:dyDescent="0.2">
      <c r="B833">
        <v>1.7729046289999999</v>
      </c>
      <c r="C833">
        <v>87.345963710000007</v>
      </c>
    </row>
    <row r="834" spans="2:3" x14ac:dyDescent="0.2">
      <c r="B834">
        <v>-5.0066124690000002</v>
      </c>
      <c r="C834">
        <v>63.121234469999997</v>
      </c>
    </row>
    <row r="835" spans="2:3" x14ac:dyDescent="0.2">
      <c r="B835">
        <v>-6.8040066059999997</v>
      </c>
      <c r="C835">
        <v>52.378170169999997</v>
      </c>
    </row>
    <row r="836" spans="2:3" x14ac:dyDescent="0.2">
      <c r="B836">
        <v>6.9520178210000001</v>
      </c>
      <c r="C836">
        <v>35.8799554</v>
      </c>
    </row>
    <row r="837" spans="2:3" x14ac:dyDescent="0.2">
      <c r="B837">
        <v>-12.889380920000001</v>
      </c>
      <c r="C837">
        <v>27.409528860000002</v>
      </c>
    </row>
    <row r="838" spans="2:3" x14ac:dyDescent="0.2">
      <c r="B838">
        <v>-60.383512750000001</v>
      </c>
      <c r="C838">
        <v>89.782291909999998</v>
      </c>
    </row>
    <row r="839" spans="2:3" x14ac:dyDescent="0.2">
      <c r="B839">
        <v>-62.312743869999998</v>
      </c>
      <c r="C839">
        <v>88.681969300000006</v>
      </c>
    </row>
    <row r="840" spans="2:3" x14ac:dyDescent="0.2">
      <c r="B840">
        <v>-96.146325619999999</v>
      </c>
      <c r="C840">
        <v>89.507570999999999</v>
      </c>
    </row>
    <row r="841" spans="2:3" x14ac:dyDescent="0.2">
      <c r="B841">
        <v>-105.47441790000001</v>
      </c>
      <c r="C841">
        <v>-87.007024270000002</v>
      </c>
    </row>
    <row r="842" spans="2:3" x14ac:dyDescent="0.2">
      <c r="B842">
        <v>-119.7372542</v>
      </c>
      <c r="C842">
        <v>-86.048263439999999</v>
      </c>
    </row>
    <row r="843" spans="2:3" x14ac:dyDescent="0.2">
      <c r="B843">
        <v>-135.7812184</v>
      </c>
      <c r="C843">
        <v>-85.238976719999997</v>
      </c>
    </row>
    <row r="844" spans="2:3" x14ac:dyDescent="0.2">
      <c r="B844">
        <v>-147.4549715</v>
      </c>
      <c r="C844">
        <v>-87.368785939999995</v>
      </c>
    </row>
    <row r="845" spans="2:3" x14ac:dyDescent="0.2">
      <c r="B845">
        <v>-159.04406890000001</v>
      </c>
      <c r="C845">
        <v>87.756524229999997</v>
      </c>
    </row>
    <row r="846" spans="2:3" x14ac:dyDescent="0.2">
      <c r="B846">
        <v>-171.97361230000001</v>
      </c>
      <c r="C846">
        <v>89.550328280000002</v>
      </c>
    </row>
    <row r="847" spans="2:3" x14ac:dyDescent="0.2">
      <c r="B847">
        <v>175.4747711</v>
      </c>
      <c r="C847">
        <v>89.178369910000001</v>
      </c>
    </row>
    <row r="848" spans="2:3" x14ac:dyDescent="0.2">
      <c r="B848">
        <v>167.88998649999999</v>
      </c>
      <c r="C848">
        <v>-88.755397189999996</v>
      </c>
    </row>
    <row r="849" spans="1:3" x14ac:dyDescent="0.2">
      <c r="B849">
        <v>157.8524601</v>
      </c>
      <c r="C849">
        <v>-87.161137269999998</v>
      </c>
    </row>
    <row r="850" spans="1:3" x14ac:dyDescent="0.2">
      <c r="B850">
        <v>147.80793199999999</v>
      </c>
      <c r="C850">
        <v>-87.240240549999996</v>
      </c>
    </row>
    <row r="851" spans="1:3" x14ac:dyDescent="0.2">
      <c r="B851">
        <v>139.56987459999999</v>
      </c>
      <c r="C851">
        <v>-87.202494680000001</v>
      </c>
    </row>
    <row r="852" spans="1:3" x14ac:dyDescent="0.2">
      <c r="B852">
        <v>173.82115580000001</v>
      </c>
      <c r="C852">
        <v>-89.582246699999999</v>
      </c>
    </row>
    <row r="853" spans="1:3" x14ac:dyDescent="0.2">
      <c r="B853">
        <v>-178.5086216</v>
      </c>
      <c r="C853">
        <v>-85.423261269999998</v>
      </c>
    </row>
    <row r="854" spans="1:3" x14ac:dyDescent="0.2">
      <c r="B854">
        <v>170.3016308</v>
      </c>
      <c r="C854">
        <v>-87.668054999999995</v>
      </c>
    </row>
    <row r="855" spans="1:3" x14ac:dyDescent="0.2">
      <c r="B855">
        <v>169.78881720000001</v>
      </c>
      <c r="C855">
        <v>86.541832690000007</v>
      </c>
    </row>
    <row r="856" spans="1:3" x14ac:dyDescent="0.2">
      <c r="B856">
        <v>177.93652539999999</v>
      </c>
      <c r="C856">
        <v>83.152879819999995</v>
      </c>
    </row>
    <row r="857" spans="1:3" x14ac:dyDescent="0.2">
      <c r="B857">
        <v>-172.07246019999999</v>
      </c>
      <c r="C857">
        <v>81.461510720000007</v>
      </c>
    </row>
    <row r="858" spans="1:3" x14ac:dyDescent="0.2">
      <c r="B858">
        <v>-174.9951499</v>
      </c>
      <c r="C858">
        <v>76.173043949999993</v>
      </c>
    </row>
    <row r="859" spans="1:3" x14ac:dyDescent="0.2">
      <c r="B859">
        <v>-175.3540687</v>
      </c>
      <c r="C859">
        <v>65.252102530000002</v>
      </c>
    </row>
    <row r="860" spans="1:3" x14ac:dyDescent="0.2">
      <c r="B860">
        <v>173.9304262</v>
      </c>
      <c r="C860">
        <v>61.762941339999998</v>
      </c>
    </row>
    <row r="861" spans="1:3" x14ac:dyDescent="0.2">
      <c r="B861">
        <v>-178.60193520000001</v>
      </c>
      <c r="C861">
        <v>87.516184969999998</v>
      </c>
    </row>
    <row r="862" spans="1:3" x14ac:dyDescent="0.2">
      <c r="A862">
        <f>10+A432</f>
        <v>20</v>
      </c>
      <c r="B862">
        <v>-176.81520499999999</v>
      </c>
      <c r="C862">
        <v>-86.147661600000006</v>
      </c>
    </row>
    <row r="863" spans="1:3" x14ac:dyDescent="0.2">
      <c r="B863">
        <v>176.30485179999999</v>
      </c>
      <c r="C863">
        <v>-84.517937369999999</v>
      </c>
    </row>
    <row r="864" spans="1:3" x14ac:dyDescent="0.2">
      <c r="B864">
        <v>-175.9173936</v>
      </c>
      <c r="C864">
        <v>-87.850416260000003</v>
      </c>
    </row>
    <row r="865" spans="2:3" x14ac:dyDescent="0.2">
      <c r="B865">
        <v>-176.34062940000001</v>
      </c>
      <c r="C865">
        <v>84.828624410000003</v>
      </c>
    </row>
    <row r="866" spans="2:3" x14ac:dyDescent="0.2">
      <c r="B866">
        <v>-177.06193959999999</v>
      </c>
      <c r="C866">
        <v>80.259046389999995</v>
      </c>
    </row>
    <row r="867" spans="2:3" x14ac:dyDescent="0.2">
      <c r="B867">
        <v>172.5419474</v>
      </c>
      <c r="C867">
        <v>83.412582630000003</v>
      </c>
    </row>
    <row r="868" spans="2:3" x14ac:dyDescent="0.2">
      <c r="B868">
        <v>172.8422841</v>
      </c>
      <c r="C868">
        <v>-88.119720299999997</v>
      </c>
    </row>
    <row r="869" spans="2:3" x14ac:dyDescent="0.2">
      <c r="B869">
        <v>164.33670269999999</v>
      </c>
      <c r="C869">
        <v>-87.291178689999995</v>
      </c>
    </row>
    <row r="870" spans="2:3" x14ac:dyDescent="0.2">
      <c r="B870">
        <v>160.91534419999999</v>
      </c>
      <c r="C870">
        <v>-88.604043820000001</v>
      </c>
    </row>
    <row r="871" spans="2:3" x14ac:dyDescent="0.2">
      <c r="B871">
        <v>177.97451649999999</v>
      </c>
      <c r="C871">
        <v>-88.84836344</v>
      </c>
    </row>
    <row r="872" spans="2:3" x14ac:dyDescent="0.2">
      <c r="B872">
        <v>-126.7211435</v>
      </c>
      <c r="C872">
        <v>-85.415967129999999</v>
      </c>
    </row>
    <row r="873" spans="2:3" x14ac:dyDescent="0.2">
      <c r="B873">
        <v>-113.6680343</v>
      </c>
      <c r="C873">
        <v>-85.725871150000003</v>
      </c>
    </row>
    <row r="874" spans="2:3" x14ac:dyDescent="0.2">
      <c r="B874">
        <v>-91.750674270000005</v>
      </c>
      <c r="C874">
        <v>-84.930935009999999</v>
      </c>
    </row>
    <row r="875" spans="2:3" x14ac:dyDescent="0.2">
      <c r="B875">
        <v>-80.812880489999998</v>
      </c>
      <c r="C875">
        <v>-88.009296980000002</v>
      </c>
    </row>
    <row r="876" spans="2:3" x14ac:dyDescent="0.2">
      <c r="B876">
        <v>-66.124997239999999</v>
      </c>
      <c r="C876">
        <v>-84.61689002</v>
      </c>
    </row>
    <row r="877" spans="2:3" x14ac:dyDescent="0.2">
      <c r="B877">
        <v>-45.518726299999997</v>
      </c>
      <c r="C877">
        <v>-86.384609119999993</v>
      </c>
    </row>
    <row r="878" spans="2:3" x14ac:dyDescent="0.2">
      <c r="B878">
        <v>-22.231506759999998</v>
      </c>
      <c r="C878">
        <v>-85.176861430000002</v>
      </c>
    </row>
    <row r="879" spans="2:3" x14ac:dyDescent="0.2">
      <c r="B879">
        <v>-5.5331401769999999</v>
      </c>
      <c r="C879">
        <v>-87.100253420000001</v>
      </c>
    </row>
    <row r="880" spans="2:3" x14ac:dyDescent="0.2">
      <c r="B880">
        <v>11.45882102</v>
      </c>
      <c r="C880">
        <v>-84.867852659999997</v>
      </c>
    </row>
    <row r="881" spans="2:3" x14ac:dyDescent="0.2">
      <c r="B881">
        <v>21.659900100000002</v>
      </c>
      <c r="C881">
        <v>-85.576288340000005</v>
      </c>
    </row>
    <row r="882" spans="2:3" x14ac:dyDescent="0.2">
      <c r="B882">
        <v>39.019680809999997</v>
      </c>
      <c r="C882">
        <v>-86.598661660000005</v>
      </c>
    </row>
    <row r="883" spans="2:3" x14ac:dyDescent="0.2">
      <c r="B883">
        <v>54.102818220000003</v>
      </c>
      <c r="C883">
        <v>-83.627635490000003</v>
      </c>
    </row>
    <row r="884" spans="2:3" x14ac:dyDescent="0.2">
      <c r="B884">
        <v>64.54309404</v>
      </c>
      <c r="C884">
        <v>-78.736892460000007</v>
      </c>
    </row>
    <row r="885" spans="2:3" x14ac:dyDescent="0.2">
      <c r="B885">
        <v>79.250389609999999</v>
      </c>
      <c r="C885">
        <v>-77.060395420000006</v>
      </c>
    </row>
    <row r="886" spans="2:3" x14ac:dyDescent="0.2">
      <c r="B886">
        <v>105.8548517</v>
      </c>
      <c r="C886">
        <v>-84.475615520000005</v>
      </c>
    </row>
    <row r="887" spans="2:3" x14ac:dyDescent="0.2">
      <c r="B887">
        <v>111.3903878</v>
      </c>
      <c r="C887">
        <v>-86.496867690000002</v>
      </c>
    </row>
    <row r="888" spans="2:3" x14ac:dyDescent="0.2">
      <c r="B888">
        <v>107.89367009999999</v>
      </c>
      <c r="C888">
        <v>-89.263564349999996</v>
      </c>
    </row>
    <row r="889" spans="2:3" x14ac:dyDescent="0.2">
      <c r="B889">
        <v>106.45471310000001</v>
      </c>
      <c r="C889">
        <v>85.893814849999998</v>
      </c>
    </row>
    <row r="890" spans="2:3" x14ac:dyDescent="0.2">
      <c r="B890">
        <v>125.98440669999999</v>
      </c>
      <c r="C890">
        <v>87.934200290000007</v>
      </c>
    </row>
    <row r="891" spans="2:3" x14ac:dyDescent="0.2">
      <c r="B891">
        <v>137.05261680000001</v>
      </c>
      <c r="C891">
        <v>-89.699050299999996</v>
      </c>
    </row>
    <row r="892" spans="2:3" x14ac:dyDescent="0.2">
      <c r="B892">
        <v>161.39181500000001</v>
      </c>
      <c r="C892">
        <v>-85.965704169999995</v>
      </c>
    </row>
    <row r="893" spans="2:3" x14ac:dyDescent="0.2">
      <c r="B893">
        <v>169.7581481</v>
      </c>
      <c r="C893">
        <v>-81.278450300000003</v>
      </c>
    </row>
    <row r="894" spans="2:3" x14ac:dyDescent="0.2">
      <c r="B894">
        <v>-178.21818350000001</v>
      </c>
      <c r="C894">
        <v>-82.916653949999997</v>
      </c>
    </row>
    <row r="895" spans="2:3" x14ac:dyDescent="0.2">
      <c r="B895">
        <v>-176.26694449999999</v>
      </c>
      <c r="C895">
        <v>-81.345537190000002</v>
      </c>
    </row>
    <row r="896" spans="2:3" x14ac:dyDescent="0.2">
      <c r="B896">
        <v>-179.26808270000001</v>
      </c>
      <c r="C896">
        <v>-82.850882490000004</v>
      </c>
    </row>
    <row r="897" spans="2:3" x14ac:dyDescent="0.2">
      <c r="B897">
        <v>-175.31550050000001</v>
      </c>
      <c r="C897">
        <v>-76.376201969999997</v>
      </c>
    </row>
    <row r="898" spans="2:3" x14ac:dyDescent="0.2">
      <c r="B898">
        <v>-163.16506129999999</v>
      </c>
      <c r="C898">
        <v>-79.075393480000002</v>
      </c>
    </row>
    <row r="899" spans="2:3" x14ac:dyDescent="0.2">
      <c r="B899">
        <v>-164.48566410000001</v>
      </c>
      <c r="C899">
        <v>-84.789796019999997</v>
      </c>
    </row>
    <row r="900" spans="2:3" x14ac:dyDescent="0.2">
      <c r="B900">
        <v>-156.34896359999999</v>
      </c>
      <c r="C900">
        <v>-85.440277809999998</v>
      </c>
    </row>
    <row r="901" spans="2:3" x14ac:dyDescent="0.2">
      <c r="B901">
        <v>164.11641220000001</v>
      </c>
      <c r="C901">
        <v>-84.899002640000006</v>
      </c>
    </row>
    <row r="902" spans="2:3" x14ac:dyDescent="0.2">
      <c r="B902">
        <v>146.55028849999999</v>
      </c>
      <c r="C902">
        <v>-81.306867150000002</v>
      </c>
    </row>
    <row r="903" spans="2:3" x14ac:dyDescent="0.2">
      <c r="B903">
        <v>161.0919993</v>
      </c>
      <c r="C903">
        <v>-83.799427100000003</v>
      </c>
    </row>
    <row r="904" spans="2:3" x14ac:dyDescent="0.2">
      <c r="B904">
        <v>173.36768549999999</v>
      </c>
      <c r="C904">
        <v>-86.277614549999996</v>
      </c>
    </row>
    <row r="905" spans="2:3" x14ac:dyDescent="0.2">
      <c r="B905">
        <v>177.50783329999999</v>
      </c>
      <c r="C905">
        <v>-87.213425779999994</v>
      </c>
    </row>
    <row r="906" spans="2:3" x14ac:dyDescent="0.2">
      <c r="B906">
        <v>-161.89555100000001</v>
      </c>
      <c r="C906">
        <v>-85.986342789999995</v>
      </c>
    </row>
    <row r="907" spans="2:3" x14ac:dyDescent="0.2">
      <c r="B907">
        <v>-142.2143623</v>
      </c>
      <c r="C907">
        <v>-83.117675840000004</v>
      </c>
    </row>
    <row r="908" spans="2:3" x14ac:dyDescent="0.2">
      <c r="B908">
        <v>-125.3378285</v>
      </c>
      <c r="C908">
        <v>-84.368083400000003</v>
      </c>
    </row>
    <row r="909" spans="2:3" x14ac:dyDescent="0.2">
      <c r="B909">
        <v>-111.047662</v>
      </c>
      <c r="C909">
        <v>-85.540892850000006</v>
      </c>
    </row>
    <row r="910" spans="2:3" x14ac:dyDescent="0.2">
      <c r="B910">
        <v>-104.9127898</v>
      </c>
      <c r="C910">
        <v>-89.225539650000002</v>
      </c>
    </row>
    <row r="911" spans="2:3" x14ac:dyDescent="0.2">
      <c r="B911">
        <v>-131.94654489999999</v>
      </c>
      <c r="C911">
        <v>-80.058128830000001</v>
      </c>
    </row>
    <row r="912" spans="2:3" x14ac:dyDescent="0.2">
      <c r="B912">
        <v>-145.4454657</v>
      </c>
      <c r="C912">
        <v>-73.179772659999998</v>
      </c>
    </row>
    <row r="913" spans="2:3" x14ac:dyDescent="0.2">
      <c r="B913">
        <v>-144.26604420000001</v>
      </c>
      <c r="C913">
        <v>-79.520927130000004</v>
      </c>
    </row>
    <row r="914" spans="2:3" x14ac:dyDescent="0.2">
      <c r="B914">
        <v>-145.42981090000001</v>
      </c>
      <c r="C914">
        <v>-80.154090690000004</v>
      </c>
    </row>
    <row r="915" spans="2:3" x14ac:dyDescent="0.2">
      <c r="B915">
        <v>-146.92775359999999</v>
      </c>
      <c r="C915">
        <v>-79.297529769999997</v>
      </c>
    </row>
    <row r="916" spans="2:3" x14ac:dyDescent="0.2">
      <c r="B916">
        <v>-93.630508199999994</v>
      </c>
      <c r="C916">
        <v>-84.164092850000003</v>
      </c>
    </row>
    <row r="917" spans="2:3" x14ac:dyDescent="0.2">
      <c r="B917">
        <v>-74.861619189999999</v>
      </c>
      <c r="C917">
        <v>-84.80321103</v>
      </c>
    </row>
    <row r="918" spans="2:3" x14ac:dyDescent="0.2">
      <c r="B918">
        <v>-52.088286869999997</v>
      </c>
      <c r="C918">
        <v>-83.207754080000001</v>
      </c>
    </row>
    <row r="919" spans="2:3" x14ac:dyDescent="0.2">
      <c r="B919">
        <v>-40.556633159999997</v>
      </c>
      <c r="C919">
        <v>-87.263872190000001</v>
      </c>
    </row>
    <row r="920" spans="2:3" x14ac:dyDescent="0.2">
      <c r="B920">
        <v>-36.703888890000002</v>
      </c>
      <c r="C920">
        <v>89.836890890000006</v>
      </c>
    </row>
    <row r="921" spans="2:3" x14ac:dyDescent="0.2">
      <c r="B921">
        <v>-69.005600470000005</v>
      </c>
      <c r="C921">
        <v>78.431272309999997</v>
      </c>
    </row>
    <row r="922" spans="2:3" x14ac:dyDescent="0.2">
      <c r="B922">
        <v>-97.327630110000001</v>
      </c>
      <c r="C922">
        <v>88.436200760000006</v>
      </c>
    </row>
    <row r="923" spans="2:3" x14ac:dyDescent="0.2">
      <c r="B923">
        <v>-67.079148050000001</v>
      </c>
      <c r="C923">
        <v>89.535603600000002</v>
      </c>
    </row>
    <row r="924" spans="2:3" x14ac:dyDescent="0.2">
      <c r="B924">
        <v>-28.371833550000002</v>
      </c>
      <c r="C924">
        <v>89.147866539999995</v>
      </c>
    </row>
    <row r="925" spans="2:3" x14ac:dyDescent="0.2">
      <c r="B925">
        <v>-18.99809728</v>
      </c>
      <c r="C925">
        <v>89.72502326</v>
      </c>
    </row>
    <row r="926" spans="2:3" x14ac:dyDescent="0.2">
      <c r="B926">
        <v>-12.771708930000001</v>
      </c>
      <c r="C926">
        <v>88.60572191</v>
      </c>
    </row>
    <row r="927" spans="2:3" x14ac:dyDescent="0.2">
      <c r="B927">
        <v>-24.276717300000001</v>
      </c>
      <c r="C927">
        <v>87.977203079999995</v>
      </c>
    </row>
    <row r="928" spans="2:3" x14ac:dyDescent="0.2">
      <c r="B928">
        <v>-60.014748930000003</v>
      </c>
      <c r="C928">
        <v>-87.98453585</v>
      </c>
    </row>
    <row r="929" spans="2:3" x14ac:dyDescent="0.2">
      <c r="B929">
        <v>-85.538401210000004</v>
      </c>
      <c r="C929">
        <v>-86.422076329999996</v>
      </c>
    </row>
    <row r="930" spans="2:3" x14ac:dyDescent="0.2">
      <c r="B930">
        <v>-93.718067550000001</v>
      </c>
      <c r="C930">
        <v>-88.755297279999994</v>
      </c>
    </row>
    <row r="931" spans="2:3" x14ac:dyDescent="0.2">
      <c r="B931">
        <v>-109.058775</v>
      </c>
      <c r="C931">
        <v>-88.888848659999994</v>
      </c>
    </row>
    <row r="932" spans="2:3" x14ac:dyDescent="0.2">
      <c r="B932">
        <v>-124.1330573</v>
      </c>
      <c r="C932">
        <v>-86.917685039999995</v>
      </c>
    </row>
    <row r="933" spans="2:3" x14ac:dyDescent="0.2">
      <c r="B933">
        <v>-133.49358409999999</v>
      </c>
      <c r="C933">
        <v>-87.460798429999997</v>
      </c>
    </row>
    <row r="934" spans="2:3" x14ac:dyDescent="0.2">
      <c r="B934">
        <v>-152.81630999999999</v>
      </c>
      <c r="C934">
        <v>-87.414556910000002</v>
      </c>
    </row>
    <row r="935" spans="2:3" x14ac:dyDescent="0.2">
      <c r="B935">
        <v>-163.33404049999999</v>
      </c>
      <c r="C935">
        <v>-86.736339619999995</v>
      </c>
    </row>
    <row r="936" spans="2:3" x14ac:dyDescent="0.2">
      <c r="B936">
        <v>179.95767900000001</v>
      </c>
      <c r="C936">
        <v>-84.340078469999995</v>
      </c>
    </row>
    <row r="937" spans="2:3" x14ac:dyDescent="0.2">
      <c r="B937">
        <v>153.0264645</v>
      </c>
      <c r="C937">
        <v>-82.94057445</v>
      </c>
    </row>
    <row r="938" spans="2:3" x14ac:dyDescent="0.2">
      <c r="B938">
        <v>137.9436627</v>
      </c>
      <c r="C938">
        <v>-84.839630380000003</v>
      </c>
    </row>
    <row r="939" spans="2:3" x14ac:dyDescent="0.2">
      <c r="B939">
        <v>118.5886083</v>
      </c>
      <c r="C939">
        <v>-85.460290470000004</v>
      </c>
    </row>
    <row r="940" spans="2:3" x14ac:dyDescent="0.2">
      <c r="B940">
        <v>93.436717049999999</v>
      </c>
      <c r="C940">
        <v>-83.967933189999997</v>
      </c>
    </row>
    <row r="941" spans="2:3" x14ac:dyDescent="0.2">
      <c r="B941">
        <v>82.277751899999998</v>
      </c>
      <c r="C941">
        <v>-84.098403619999999</v>
      </c>
    </row>
    <row r="942" spans="2:3" x14ac:dyDescent="0.2">
      <c r="B942">
        <v>105.3970138</v>
      </c>
      <c r="C942">
        <v>-87.107513420000004</v>
      </c>
    </row>
    <row r="943" spans="2:3" x14ac:dyDescent="0.2">
      <c r="B943">
        <v>80.087928559999995</v>
      </c>
      <c r="C943">
        <v>-75.889695869999997</v>
      </c>
    </row>
    <row r="944" spans="2:3" x14ac:dyDescent="0.2">
      <c r="B944">
        <v>102.3132387</v>
      </c>
      <c r="C944">
        <v>86.228024590000004</v>
      </c>
    </row>
    <row r="945" spans="2:3" x14ac:dyDescent="0.2">
      <c r="B945">
        <v>-4.6059850869999996</v>
      </c>
      <c r="C945">
        <v>-87.054549039999998</v>
      </c>
    </row>
    <row r="946" spans="2:3" x14ac:dyDescent="0.2">
      <c r="B946">
        <v>-7.7728004000000003E-2</v>
      </c>
      <c r="C946">
        <v>-89.234250680000002</v>
      </c>
    </row>
    <row r="947" spans="2:3" x14ac:dyDescent="0.2">
      <c r="B947">
        <v>-13.602962979999999</v>
      </c>
      <c r="C947">
        <v>89.3907004</v>
      </c>
    </row>
    <row r="948" spans="2:3" x14ac:dyDescent="0.2">
      <c r="B948">
        <v>0.80649304200000005</v>
      </c>
      <c r="C948">
        <v>-88.695585449999996</v>
      </c>
    </row>
    <row r="949" spans="2:3" x14ac:dyDescent="0.2">
      <c r="B949">
        <v>-6.0953436070000002</v>
      </c>
      <c r="C949">
        <v>-84.556252920000006</v>
      </c>
    </row>
    <row r="950" spans="2:3" x14ac:dyDescent="0.2">
      <c r="B950">
        <v>-43.792232599999998</v>
      </c>
      <c r="C950">
        <v>-75.654483319999997</v>
      </c>
    </row>
    <row r="951" spans="2:3" x14ac:dyDescent="0.2">
      <c r="B951">
        <v>-58.649475969999997</v>
      </c>
      <c r="C951">
        <v>-77.703680739999996</v>
      </c>
    </row>
    <row r="952" spans="2:3" x14ac:dyDescent="0.2">
      <c r="B952">
        <v>-66.633118199999998</v>
      </c>
      <c r="C952">
        <v>-89.23218104</v>
      </c>
    </row>
    <row r="953" spans="2:3" x14ac:dyDescent="0.2">
      <c r="B953">
        <v>-52.751474790000003</v>
      </c>
      <c r="C953">
        <v>-87.113818570000007</v>
      </c>
    </row>
    <row r="954" spans="2:3" x14ac:dyDescent="0.2">
      <c r="B954">
        <v>26.998860130000001</v>
      </c>
      <c r="C954">
        <v>89.205850690000005</v>
      </c>
    </row>
    <row r="955" spans="2:3" x14ac:dyDescent="0.2">
      <c r="B955">
        <v>49.286160289999998</v>
      </c>
      <c r="C955">
        <v>-88.271161640000003</v>
      </c>
    </row>
    <row r="956" spans="2:3" x14ac:dyDescent="0.2">
      <c r="B956">
        <v>61.072214770000002</v>
      </c>
      <c r="C956">
        <v>-82.55269217</v>
      </c>
    </row>
    <row r="957" spans="2:3" x14ac:dyDescent="0.2">
      <c r="B957">
        <v>-97.059007769999994</v>
      </c>
      <c r="C957">
        <v>-76.501376840000006</v>
      </c>
    </row>
    <row r="958" spans="2:3" x14ac:dyDescent="0.2">
      <c r="B958">
        <v>-119.27417250000001</v>
      </c>
      <c r="C958">
        <v>-81.298446429999998</v>
      </c>
    </row>
    <row r="959" spans="2:3" x14ac:dyDescent="0.2">
      <c r="B959">
        <v>-112.0531878</v>
      </c>
      <c r="C959">
        <v>-87.902245590000007</v>
      </c>
    </row>
    <row r="960" spans="2:3" x14ac:dyDescent="0.2">
      <c r="B960">
        <v>-134.0258973</v>
      </c>
      <c r="C960">
        <v>-84.028123030000003</v>
      </c>
    </row>
    <row r="961" spans="2:3" x14ac:dyDescent="0.2">
      <c r="B961">
        <v>171.698972</v>
      </c>
      <c r="C961">
        <v>-80.578917730000001</v>
      </c>
    </row>
    <row r="962" spans="2:3" x14ac:dyDescent="0.2">
      <c r="B962">
        <v>149.28976209999999</v>
      </c>
      <c r="C962">
        <v>-81.063495700000004</v>
      </c>
    </row>
    <row r="963" spans="2:3" x14ac:dyDescent="0.2">
      <c r="B963">
        <v>145.52234609999999</v>
      </c>
      <c r="C963">
        <v>-88.119665490000003</v>
      </c>
    </row>
    <row r="964" spans="2:3" x14ac:dyDescent="0.2">
      <c r="B964">
        <v>123.0673693</v>
      </c>
      <c r="C964">
        <v>86.315929949999997</v>
      </c>
    </row>
    <row r="965" spans="2:3" x14ac:dyDescent="0.2">
      <c r="B965">
        <v>128.12594730000001</v>
      </c>
      <c r="C965">
        <v>-83.068253369999994</v>
      </c>
    </row>
    <row r="966" spans="2:3" x14ac:dyDescent="0.2">
      <c r="B966">
        <v>153.4828966</v>
      </c>
      <c r="C966">
        <v>-88.782876189999996</v>
      </c>
    </row>
    <row r="967" spans="2:3" x14ac:dyDescent="0.2">
      <c r="B967">
        <v>171.4419628</v>
      </c>
      <c r="C967">
        <v>-89.922709209999994</v>
      </c>
    </row>
    <row r="968" spans="2:3" x14ac:dyDescent="0.2">
      <c r="B968">
        <v>-174.9598416</v>
      </c>
      <c r="C968">
        <v>-89.773242629999999</v>
      </c>
    </row>
    <row r="969" spans="2:3" x14ac:dyDescent="0.2">
      <c r="B969">
        <v>-156.4777321</v>
      </c>
      <c r="C969">
        <v>87.642231960000004</v>
      </c>
    </row>
    <row r="970" spans="2:3" x14ac:dyDescent="0.2">
      <c r="B970">
        <v>-144.14667449999999</v>
      </c>
      <c r="C970">
        <v>89.695904720000001</v>
      </c>
    </row>
    <row r="971" spans="2:3" x14ac:dyDescent="0.2">
      <c r="B971">
        <v>-131.28830970000001</v>
      </c>
      <c r="C971">
        <v>-87.733947200000003</v>
      </c>
    </row>
    <row r="972" spans="2:3" x14ac:dyDescent="0.2">
      <c r="B972">
        <v>-125.7820947</v>
      </c>
      <c r="C972">
        <v>-89.580609440000003</v>
      </c>
    </row>
    <row r="973" spans="2:3" x14ac:dyDescent="0.2">
      <c r="B973">
        <v>-113.4860355</v>
      </c>
      <c r="C973">
        <v>87.192727340000005</v>
      </c>
    </row>
    <row r="974" spans="2:3" x14ac:dyDescent="0.2">
      <c r="B974">
        <v>-98.155783020000001</v>
      </c>
      <c r="C974">
        <v>87.067033359999996</v>
      </c>
    </row>
    <row r="975" spans="2:3" x14ac:dyDescent="0.2">
      <c r="B975">
        <v>-82.026073100000005</v>
      </c>
      <c r="C975">
        <v>85.062189329999995</v>
      </c>
    </row>
    <row r="976" spans="2:3" x14ac:dyDescent="0.2">
      <c r="B976">
        <v>-66.033988390000005</v>
      </c>
      <c r="C976">
        <v>89.247997190000007</v>
      </c>
    </row>
    <row r="977" spans="2:3" x14ac:dyDescent="0.2">
      <c r="B977">
        <v>-33.146249679999997</v>
      </c>
      <c r="C977">
        <v>87.603055470000001</v>
      </c>
    </row>
    <row r="978" spans="2:3" x14ac:dyDescent="0.2">
      <c r="B978">
        <v>-25.624862589999999</v>
      </c>
      <c r="C978">
        <v>-79.269496959999998</v>
      </c>
    </row>
    <row r="979" spans="2:3" x14ac:dyDescent="0.2">
      <c r="B979">
        <v>-38.959645639999998</v>
      </c>
      <c r="C979">
        <v>-69.94152364</v>
      </c>
    </row>
    <row r="980" spans="2:3" x14ac:dyDescent="0.2">
      <c r="B980">
        <v>-53.501584010000002</v>
      </c>
      <c r="C980">
        <v>-68.165879059999995</v>
      </c>
    </row>
    <row r="981" spans="2:3" x14ac:dyDescent="0.2">
      <c r="B981">
        <v>-71.6838178</v>
      </c>
      <c r="C981">
        <v>-68.924002110000004</v>
      </c>
    </row>
    <row r="982" spans="2:3" x14ac:dyDescent="0.2">
      <c r="B982">
        <v>-87.542970710000006</v>
      </c>
      <c r="C982">
        <v>-76.528667549999994</v>
      </c>
    </row>
    <row r="983" spans="2:3" x14ac:dyDescent="0.2">
      <c r="B983">
        <v>-65.991415849999996</v>
      </c>
      <c r="C983">
        <v>-87.769157010000001</v>
      </c>
    </row>
    <row r="984" spans="2:3" x14ac:dyDescent="0.2">
      <c r="B984">
        <v>-97.099693360000003</v>
      </c>
      <c r="C984">
        <v>-86.560561840000005</v>
      </c>
    </row>
    <row r="985" spans="2:3" x14ac:dyDescent="0.2">
      <c r="B985">
        <v>-117.72799089999999</v>
      </c>
      <c r="C985">
        <v>-87.529032639999997</v>
      </c>
    </row>
    <row r="986" spans="2:3" x14ac:dyDescent="0.2">
      <c r="B986">
        <v>-142.78422710000001</v>
      </c>
      <c r="C986">
        <v>-84.420123140000001</v>
      </c>
    </row>
    <row r="987" spans="2:3" x14ac:dyDescent="0.2">
      <c r="B987">
        <v>-171.91236079999999</v>
      </c>
      <c r="C987">
        <v>-81.216783050000004</v>
      </c>
    </row>
    <row r="988" spans="2:3" x14ac:dyDescent="0.2">
      <c r="B988">
        <v>171.4053232</v>
      </c>
      <c r="C988">
        <v>-82.639576309999995</v>
      </c>
    </row>
    <row r="989" spans="2:3" x14ac:dyDescent="0.2">
      <c r="B989">
        <v>149.3807243</v>
      </c>
      <c r="C989">
        <v>-80.479989750000001</v>
      </c>
    </row>
    <row r="990" spans="2:3" x14ac:dyDescent="0.2">
      <c r="B990">
        <v>135.8681364</v>
      </c>
      <c r="C990">
        <v>-84.686501419999999</v>
      </c>
    </row>
    <row r="991" spans="2:3" x14ac:dyDescent="0.2">
      <c r="B991">
        <v>121.9247159</v>
      </c>
      <c r="C991">
        <v>-86.241424109999997</v>
      </c>
    </row>
    <row r="992" spans="2:3" x14ac:dyDescent="0.2">
      <c r="B992">
        <v>116.87627550000001</v>
      </c>
      <c r="C992">
        <v>-87.366836239999998</v>
      </c>
    </row>
    <row r="993" spans="2:3" x14ac:dyDescent="0.2">
      <c r="B993">
        <v>139.92864</v>
      </c>
      <c r="C993">
        <v>85.287623389999993</v>
      </c>
    </row>
    <row r="994" spans="2:3" x14ac:dyDescent="0.2">
      <c r="B994">
        <v>148.64231710000001</v>
      </c>
      <c r="C994">
        <v>88.057789979999995</v>
      </c>
    </row>
    <row r="995" spans="2:3" x14ac:dyDescent="0.2">
      <c r="B995">
        <v>153.94302529999999</v>
      </c>
      <c r="C995">
        <v>89.550970759999998</v>
      </c>
    </row>
    <row r="996" spans="2:3" x14ac:dyDescent="0.2">
      <c r="B996">
        <v>155.80383839999999</v>
      </c>
      <c r="C996">
        <v>-87.992881510000004</v>
      </c>
    </row>
    <row r="997" spans="2:3" x14ac:dyDescent="0.2">
      <c r="B997">
        <v>-175.8456047</v>
      </c>
      <c r="C997">
        <v>-88.721229600000001</v>
      </c>
    </row>
    <row r="998" spans="2:3" x14ac:dyDescent="0.2">
      <c r="B998">
        <v>-161.06092509999999</v>
      </c>
      <c r="C998">
        <v>-89.69153799</v>
      </c>
    </row>
    <row r="999" spans="2:3" x14ac:dyDescent="0.2">
      <c r="B999">
        <v>-115.3261966</v>
      </c>
      <c r="C999">
        <v>-86.733511019999995</v>
      </c>
    </row>
    <row r="1000" spans="2:3" x14ac:dyDescent="0.2">
      <c r="B1000">
        <v>-100.28316460000001</v>
      </c>
      <c r="C1000">
        <v>-87.360744060000002</v>
      </c>
    </row>
    <row r="1001" spans="2:3" x14ac:dyDescent="0.2">
      <c r="B1001">
        <v>-89.417023810000003</v>
      </c>
      <c r="C1001">
        <v>-88.119642780000007</v>
      </c>
    </row>
    <row r="1002" spans="2:3" x14ac:dyDescent="0.2">
      <c r="B1002">
        <v>-81.689021769999997</v>
      </c>
      <c r="C1002">
        <v>89.691979840000002</v>
      </c>
    </row>
    <row r="1003" spans="2:3" x14ac:dyDescent="0.2">
      <c r="B1003">
        <v>-146.5672237</v>
      </c>
      <c r="C1003">
        <v>-84.11005136</v>
      </c>
    </row>
    <row r="1004" spans="2:3" x14ac:dyDescent="0.2">
      <c r="B1004">
        <v>-153.0365692</v>
      </c>
      <c r="C1004">
        <v>-84.928195130000006</v>
      </c>
    </row>
    <row r="1005" spans="2:3" x14ac:dyDescent="0.2">
      <c r="B1005">
        <v>-134.68181100000001</v>
      </c>
      <c r="C1005">
        <v>-85.43432851</v>
      </c>
    </row>
    <row r="1006" spans="2:3" x14ac:dyDescent="0.2">
      <c r="B1006">
        <v>-124.3143977</v>
      </c>
      <c r="C1006">
        <v>-86.392141499999994</v>
      </c>
    </row>
    <row r="1007" spans="2:3" x14ac:dyDescent="0.2">
      <c r="B1007">
        <v>-102.54920559999999</v>
      </c>
      <c r="C1007">
        <v>-85.454077519999998</v>
      </c>
    </row>
    <row r="1008" spans="2:3" x14ac:dyDescent="0.2">
      <c r="B1008">
        <v>-97.982271499999996</v>
      </c>
      <c r="C1008">
        <v>-81.859073980000005</v>
      </c>
    </row>
    <row r="1009" spans="2:3" x14ac:dyDescent="0.2">
      <c r="B1009">
        <v>-76.458411490000003</v>
      </c>
      <c r="C1009">
        <v>-80.868984490000003</v>
      </c>
    </row>
    <row r="1010" spans="2:3" x14ac:dyDescent="0.2">
      <c r="B1010">
        <v>-65.750805009999993</v>
      </c>
      <c r="C1010">
        <v>-78.026373340000006</v>
      </c>
    </row>
    <row r="1011" spans="2:3" x14ac:dyDescent="0.2">
      <c r="B1011">
        <v>-57.314262290000002</v>
      </c>
      <c r="C1011">
        <v>-82.870826339999994</v>
      </c>
    </row>
    <row r="1012" spans="2:3" x14ac:dyDescent="0.2">
      <c r="B1012">
        <v>-43.113772390000001</v>
      </c>
      <c r="C1012">
        <v>-83.623399829999997</v>
      </c>
    </row>
    <row r="1013" spans="2:3" x14ac:dyDescent="0.2">
      <c r="B1013">
        <v>-34.640806580000003</v>
      </c>
      <c r="C1013">
        <v>-82.500158749999997</v>
      </c>
    </row>
    <row r="1014" spans="2:3" x14ac:dyDescent="0.2">
      <c r="B1014">
        <v>-28.05391698</v>
      </c>
      <c r="C1014">
        <v>-81.088372079999999</v>
      </c>
    </row>
    <row r="1015" spans="2:3" x14ac:dyDescent="0.2">
      <c r="B1015">
        <v>-8.8128786350000006</v>
      </c>
      <c r="C1015">
        <v>-82.258358520000002</v>
      </c>
    </row>
    <row r="1016" spans="2:3" x14ac:dyDescent="0.2">
      <c r="B1016">
        <v>-1.0996439330000001</v>
      </c>
      <c r="C1016">
        <v>-83.777212899999995</v>
      </c>
    </row>
    <row r="1017" spans="2:3" x14ac:dyDescent="0.2">
      <c r="B1017">
        <v>4.7605336029999998</v>
      </c>
      <c r="C1017">
        <v>-81.522765809999996</v>
      </c>
    </row>
    <row r="1018" spans="2:3" x14ac:dyDescent="0.2">
      <c r="B1018">
        <v>11.5046724</v>
      </c>
      <c r="C1018">
        <v>-87.011407140000003</v>
      </c>
    </row>
    <row r="1019" spans="2:3" x14ac:dyDescent="0.2">
      <c r="B1019">
        <v>-13.498665150000001</v>
      </c>
      <c r="C1019">
        <v>-84.883585530000005</v>
      </c>
    </row>
    <row r="1020" spans="2:3" x14ac:dyDescent="0.2">
      <c r="B1020">
        <v>-39.598513410000002</v>
      </c>
      <c r="C1020">
        <v>-86.901069089999993</v>
      </c>
    </row>
    <row r="1021" spans="2:3" x14ac:dyDescent="0.2">
      <c r="B1021">
        <v>-54.931385820000003</v>
      </c>
      <c r="C1021">
        <v>-87.285704260000003</v>
      </c>
    </row>
    <row r="1022" spans="2:3" x14ac:dyDescent="0.2">
      <c r="B1022">
        <v>-54.772470120000001</v>
      </c>
      <c r="C1022">
        <v>88.719326240000001</v>
      </c>
    </row>
    <row r="1023" spans="2:3" x14ac:dyDescent="0.2">
      <c r="B1023">
        <v>-106.7357197</v>
      </c>
      <c r="C1023">
        <v>-87.65256823</v>
      </c>
    </row>
    <row r="1024" spans="2:3" x14ac:dyDescent="0.2">
      <c r="B1024">
        <v>-125.94301419999999</v>
      </c>
      <c r="C1024">
        <v>-87.61036842</v>
      </c>
    </row>
    <row r="1025" spans="2:3" x14ac:dyDescent="0.2">
      <c r="B1025">
        <v>-154.0351623</v>
      </c>
      <c r="C1025">
        <v>-89.534703379999996</v>
      </c>
    </row>
    <row r="1026" spans="2:3" x14ac:dyDescent="0.2">
      <c r="B1026">
        <v>-177.8465113</v>
      </c>
      <c r="C1026">
        <v>89.376217030000007</v>
      </c>
    </row>
    <row r="1027" spans="2:3" x14ac:dyDescent="0.2">
      <c r="B1027">
        <v>169.16488279999999</v>
      </c>
      <c r="C1027">
        <v>-89.568495560000002</v>
      </c>
    </row>
    <row r="1028" spans="2:3" x14ac:dyDescent="0.2">
      <c r="B1028">
        <v>153.5065401</v>
      </c>
      <c r="C1028">
        <v>78.299430799999996</v>
      </c>
    </row>
    <row r="1029" spans="2:3" x14ac:dyDescent="0.2">
      <c r="B1029">
        <v>134.040153</v>
      </c>
      <c r="C1029">
        <v>78.953702100000001</v>
      </c>
    </row>
    <row r="1030" spans="2:3" x14ac:dyDescent="0.2">
      <c r="B1030">
        <v>121.36894150000001</v>
      </c>
      <c r="C1030">
        <v>85.523223580000007</v>
      </c>
    </row>
    <row r="1031" spans="2:3" x14ac:dyDescent="0.2">
      <c r="B1031">
        <v>109.5585956</v>
      </c>
      <c r="C1031">
        <v>-85.581834520000001</v>
      </c>
    </row>
    <row r="1032" spans="2:3" x14ac:dyDescent="0.2">
      <c r="B1032">
        <v>97.236598799999996</v>
      </c>
      <c r="C1032">
        <v>-62.930251259999999</v>
      </c>
    </row>
    <row r="1033" spans="2:3" x14ac:dyDescent="0.2">
      <c r="B1033">
        <v>126.49286739999999</v>
      </c>
      <c r="C1033">
        <v>-62.234525920000003</v>
      </c>
    </row>
    <row r="1034" spans="2:3" x14ac:dyDescent="0.2">
      <c r="B1034">
        <v>142.41810390000001</v>
      </c>
      <c r="C1034">
        <v>-46.197990160000003</v>
      </c>
    </row>
    <row r="1035" spans="2:3" x14ac:dyDescent="0.2">
      <c r="B1035">
        <v>132.81705840000001</v>
      </c>
      <c r="C1035">
        <v>-35.171854400000001</v>
      </c>
    </row>
    <row r="1036" spans="2:3" x14ac:dyDescent="0.2">
      <c r="B1036">
        <v>120.74480250000001</v>
      </c>
      <c r="C1036">
        <v>-29.520989889999999</v>
      </c>
    </row>
    <row r="1037" spans="2:3" x14ac:dyDescent="0.2">
      <c r="B1037">
        <v>137.54072170000001</v>
      </c>
      <c r="C1037">
        <v>-19.442466979999999</v>
      </c>
    </row>
    <row r="1038" spans="2:3" x14ac:dyDescent="0.2">
      <c r="B1038">
        <v>154.2198492</v>
      </c>
      <c r="C1038">
        <v>-14.971804690000001</v>
      </c>
    </row>
    <row r="1039" spans="2:3" x14ac:dyDescent="0.2">
      <c r="B1039">
        <v>176.00081420000001</v>
      </c>
      <c r="C1039">
        <v>-20.14362169</v>
      </c>
    </row>
    <row r="1040" spans="2:3" x14ac:dyDescent="0.2">
      <c r="B1040">
        <v>177.2919784</v>
      </c>
      <c r="C1040">
        <v>-42.322571439999997</v>
      </c>
    </row>
    <row r="1041" spans="2:3" x14ac:dyDescent="0.2">
      <c r="B1041">
        <v>-179.72353810000001</v>
      </c>
      <c r="C1041">
        <v>-52.314280140000001</v>
      </c>
    </row>
    <row r="1042" spans="2:3" x14ac:dyDescent="0.2">
      <c r="B1042">
        <v>-164.79894590000001</v>
      </c>
      <c r="C1042">
        <v>-58.216725769999996</v>
      </c>
    </row>
    <row r="1043" spans="2:3" x14ac:dyDescent="0.2">
      <c r="B1043">
        <v>-162.11570839999999</v>
      </c>
      <c r="C1043">
        <v>-64.754574149999996</v>
      </c>
    </row>
    <row r="1044" spans="2:3" x14ac:dyDescent="0.2">
      <c r="B1044">
        <v>-159.74387160000001</v>
      </c>
      <c r="C1044">
        <v>-79.321904450000005</v>
      </c>
    </row>
    <row r="1045" spans="2:3" x14ac:dyDescent="0.2">
      <c r="B1045">
        <v>-169.331898</v>
      </c>
      <c r="C1045">
        <v>-84.693350699999996</v>
      </c>
    </row>
    <row r="1046" spans="2:3" x14ac:dyDescent="0.2">
      <c r="B1046">
        <v>-171.52785299999999</v>
      </c>
      <c r="C1046">
        <v>88.952896539999998</v>
      </c>
    </row>
    <row r="1047" spans="2:3" x14ac:dyDescent="0.2">
      <c r="B1047">
        <v>-169.53301680000001</v>
      </c>
      <c r="C1047">
        <v>81.162949190000006</v>
      </c>
    </row>
    <row r="1048" spans="2:3" x14ac:dyDescent="0.2">
      <c r="B1048">
        <v>-158.7298443</v>
      </c>
      <c r="C1048">
        <v>83.759087249999993</v>
      </c>
    </row>
    <row r="1049" spans="2:3" x14ac:dyDescent="0.2">
      <c r="B1049">
        <v>-165.8889107</v>
      </c>
      <c r="C1049">
        <v>-84.283734989999999</v>
      </c>
    </row>
    <row r="1050" spans="2:3" x14ac:dyDescent="0.2">
      <c r="B1050">
        <v>-158.2435735</v>
      </c>
      <c r="C1050">
        <v>-81.457883890000005</v>
      </c>
    </row>
    <row r="1051" spans="2:3" x14ac:dyDescent="0.2">
      <c r="B1051">
        <v>-152.3892137</v>
      </c>
      <c r="C1051">
        <v>-85.906581810000006</v>
      </c>
    </row>
    <row r="1052" spans="2:3" x14ac:dyDescent="0.2">
      <c r="B1052">
        <v>-168.65127340000001</v>
      </c>
      <c r="C1052">
        <v>-82.061644259999994</v>
      </c>
    </row>
    <row r="1053" spans="2:3" x14ac:dyDescent="0.2">
      <c r="B1053">
        <v>-165.6359732</v>
      </c>
      <c r="C1053">
        <v>-78.288309859999998</v>
      </c>
    </row>
    <row r="1054" spans="2:3" x14ac:dyDescent="0.2">
      <c r="B1054">
        <v>-164.8514381</v>
      </c>
      <c r="C1054">
        <v>79.994854459999999</v>
      </c>
    </row>
    <row r="1055" spans="2:3" x14ac:dyDescent="0.2">
      <c r="B1055">
        <v>-152.78271179999999</v>
      </c>
      <c r="C1055">
        <v>74.767947579999998</v>
      </c>
    </row>
    <row r="1056" spans="2:3" x14ac:dyDescent="0.2">
      <c r="B1056">
        <v>-158.08555390000001</v>
      </c>
      <c r="C1056">
        <v>77.317697190000004</v>
      </c>
    </row>
    <row r="1057" spans="2:3" x14ac:dyDescent="0.2">
      <c r="B1057">
        <v>-146.99326769999999</v>
      </c>
      <c r="C1057">
        <v>86.011014419999995</v>
      </c>
    </row>
    <row r="1058" spans="2:3" x14ac:dyDescent="0.2">
      <c r="B1058">
        <v>-141.51474210000001</v>
      </c>
      <c r="C1058">
        <v>-87.251058479999998</v>
      </c>
    </row>
    <row r="1059" spans="2:3" x14ac:dyDescent="0.2">
      <c r="B1059">
        <v>178.28804170000001</v>
      </c>
      <c r="C1059">
        <v>-85.6145195</v>
      </c>
    </row>
    <row r="1060" spans="2:3" x14ac:dyDescent="0.2">
      <c r="B1060">
        <v>176.47915889999999</v>
      </c>
      <c r="C1060">
        <v>88.913513330000001</v>
      </c>
    </row>
    <row r="1061" spans="2:3" x14ac:dyDescent="0.2">
      <c r="B1061">
        <v>-170.10692689999999</v>
      </c>
      <c r="C1061">
        <v>89.57904293</v>
      </c>
    </row>
    <row r="1062" spans="2:3" x14ac:dyDescent="0.2">
      <c r="B1062">
        <v>-169.05992130000001</v>
      </c>
      <c r="C1062">
        <v>-88.252746900000005</v>
      </c>
    </row>
    <row r="1063" spans="2:3" x14ac:dyDescent="0.2">
      <c r="B1063">
        <v>-174.79884000000001</v>
      </c>
      <c r="C1063">
        <v>85.208623189999997</v>
      </c>
    </row>
    <row r="1064" spans="2:3" x14ac:dyDescent="0.2">
      <c r="B1064">
        <v>-166.96387100000001</v>
      </c>
      <c r="C1064">
        <v>-88.299683819999998</v>
      </c>
    </row>
    <row r="1065" spans="2:3" x14ac:dyDescent="0.2">
      <c r="B1065">
        <v>178.85526429999999</v>
      </c>
      <c r="C1065">
        <v>-88.746864079999995</v>
      </c>
    </row>
    <row r="1066" spans="2:3" x14ac:dyDescent="0.2">
      <c r="B1066">
        <v>170.85376880000001</v>
      </c>
      <c r="C1066">
        <v>87.934446199999996</v>
      </c>
    </row>
    <row r="1067" spans="2:3" x14ac:dyDescent="0.2">
      <c r="B1067">
        <v>174.51180249999999</v>
      </c>
      <c r="C1067">
        <v>83.356153660000004</v>
      </c>
    </row>
    <row r="1068" spans="2:3" x14ac:dyDescent="0.2">
      <c r="B1068">
        <v>179.8485786</v>
      </c>
      <c r="C1068">
        <v>-89.577370810000005</v>
      </c>
    </row>
    <row r="1069" spans="2:3" x14ac:dyDescent="0.2">
      <c r="B1069">
        <v>-179.24772949999999</v>
      </c>
      <c r="C1069">
        <v>84.323866190000004</v>
      </c>
    </row>
    <row r="1070" spans="2:3" x14ac:dyDescent="0.2">
      <c r="B1070">
        <v>179.1462645</v>
      </c>
      <c r="C1070">
        <v>80.277885620000006</v>
      </c>
    </row>
    <row r="1071" spans="2:3" x14ac:dyDescent="0.2">
      <c r="B1071">
        <v>-165.90707169999999</v>
      </c>
      <c r="C1071">
        <v>-89.038085379999998</v>
      </c>
    </row>
    <row r="1072" spans="2:3" x14ac:dyDescent="0.2">
      <c r="B1072">
        <v>-178.41417999999999</v>
      </c>
      <c r="C1072">
        <v>-88.623401020000003</v>
      </c>
    </row>
    <row r="1073" spans="2:3" x14ac:dyDescent="0.2">
      <c r="B1073">
        <v>-178.46657039999999</v>
      </c>
      <c r="C1073">
        <v>80.231252810000001</v>
      </c>
    </row>
    <row r="1074" spans="2:3" x14ac:dyDescent="0.2">
      <c r="B1074">
        <v>175.85647929999999</v>
      </c>
      <c r="C1074">
        <v>86.785831540000004</v>
      </c>
    </row>
    <row r="1075" spans="2:3" x14ac:dyDescent="0.2">
      <c r="B1075">
        <v>172.34929149999999</v>
      </c>
      <c r="C1075">
        <v>-88.52736462</v>
      </c>
    </row>
    <row r="1076" spans="2:3" x14ac:dyDescent="0.2">
      <c r="B1076">
        <v>-171.60001349999999</v>
      </c>
      <c r="C1076">
        <v>-86.472489420000002</v>
      </c>
    </row>
    <row r="1077" spans="2:3" x14ac:dyDescent="0.2">
      <c r="B1077">
        <v>-166.5254075</v>
      </c>
      <c r="C1077">
        <v>86.686207530000004</v>
      </c>
    </row>
    <row r="1078" spans="2:3" x14ac:dyDescent="0.2">
      <c r="B1078">
        <v>-171.5256818</v>
      </c>
      <c r="C1078">
        <v>80.516895919999996</v>
      </c>
    </row>
    <row r="1079" spans="2:3" x14ac:dyDescent="0.2">
      <c r="B1079">
        <v>147.00782649999999</v>
      </c>
      <c r="C1079">
        <v>-86.806244140000004</v>
      </c>
    </row>
    <row r="1080" spans="2:3" x14ac:dyDescent="0.2">
      <c r="B1080">
        <v>136.2617812</v>
      </c>
      <c r="C1080">
        <v>-86.913378929999993</v>
      </c>
    </row>
    <row r="1081" spans="2:3" x14ac:dyDescent="0.2">
      <c r="B1081">
        <v>125.8620056</v>
      </c>
      <c r="C1081">
        <v>-89.379182049999997</v>
      </c>
    </row>
    <row r="1082" spans="2:3" x14ac:dyDescent="0.2">
      <c r="B1082">
        <v>112.820139</v>
      </c>
      <c r="C1082">
        <v>85.914977179999994</v>
      </c>
    </row>
    <row r="1083" spans="2:3" x14ac:dyDescent="0.2">
      <c r="B1083">
        <v>122.55127520000001</v>
      </c>
      <c r="C1083">
        <v>85.803119269999996</v>
      </c>
    </row>
    <row r="1084" spans="2:3" x14ac:dyDescent="0.2">
      <c r="B1084">
        <v>140.44046710000001</v>
      </c>
      <c r="C1084">
        <v>89.79678724</v>
      </c>
    </row>
    <row r="1085" spans="2:3" x14ac:dyDescent="0.2">
      <c r="B1085">
        <v>147.3343466</v>
      </c>
      <c r="C1085">
        <v>89.976870450000007</v>
      </c>
    </row>
    <row r="1086" spans="2:3" x14ac:dyDescent="0.2">
      <c r="B1086">
        <v>168.8112524</v>
      </c>
      <c r="C1086">
        <v>-89.134304220000004</v>
      </c>
    </row>
    <row r="1087" spans="2:3" x14ac:dyDescent="0.2">
      <c r="B1087">
        <v>-170.7089153</v>
      </c>
      <c r="C1087">
        <v>-87.442010479999993</v>
      </c>
    </row>
    <row r="1088" spans="2:3" x14ac:dyDescent="0.2">
      <c r="B1088">
        <v>-157.1182178</v>
      </c>
      <c r="C1088">
        <v>-87.97611551</v>
      </c>
    </row>
    <row r="1089" spans="2:3" x14ac:dyDescent="0.2">
      <c r="B1089">
        <v>-35.520185599999998</v>
      </c>
      <c r="C1089">
        <v>87.617218870000002</v>
      </c>
    </row>
    <row r="1090" spans="2:3" x14ac:dyDescent="0.2">
      <c r="B1090">
        <v>-59.304661459999998</v>
      </c>
      <c r="C1090">
        <v>-88.577784859999994</v>
      </c>
    </row>
    <row r="1091" spans="2:3" x14ac:dyDescent="0.2">
      <c r="B1091">
        <v>-76.881365400000007</v>
      </c>
      <c r="C1091">
        <v>88.294166700000005</v>
      </c>
    </row>
    <row r="1092" spans="2:3" x14ac:dyDescent="0.2">
      <c r="B1092">
        <v>-74.142566459999998</v>
      </c>
      <c r="C1092">
        <v>89.681906159999997</v>
      </c>
    </row>
    <row r="1093" spans="2:3" x14ac:dyDescent="0.2">
      <c r="B1093">
        <v>-19.758404550000002</v>
      </c>
      <c r="C1093">
        <v>82.438747699999993</v>
      </c>
    </row>
    <row r="1094" spans="2:3" x14ac:dyDescent="0.2">
      <c r="B1094">
        <v>-7.6242167350000001</v>
      </c>
      <c r="C1094">
        <v>82.736070420000004</v>
      </c>
    </row>
    <row r="1095" spans="2:3" x14ac:dyDescent="0.2">
      <c r="B1095">
        <v>5.2200866430000001</v>
      </c>
      <c r="C1095">
        <v>-89.986611319999994</v>
      </c>
    </row>
    <row r="1096" spans="2:3" x14ac:dyDescent="0.2">
      <c r="B1096">
        <v>10.09415534</v>
      </c>
      <c r="C1096">
        <v>-81.841438859999997</v>
      </c>
    </row>
    <row r="1097" spans="2:3" x14ac:dyDescent="0.2">
      <c r="B1097">
        <v>20.13504335</v>
      </c>
      <c r="C1097">
        <v>-67.355854410000006</v>
      </c>
    </row>
    <row r="1098" spans="2:3" x14ac:dyDescent="0.2">
      <c r="B1098">
        <v>45.416361440000003</v>
      </c>
      <c r="C1098">
        <v>-63.611436580000003</v>
      </c>
    </row>
    <row r="1099" spans="2:3" x14ac:dyDescent="0.2">
      <c r="B1099">
        <v>56.942154590000001</v>
      </c>
      <c r="C1099">
        <v>-47.5869973</v>
      </c>
    </row>
    <row r="1100" spans="2:3" x14ac:dyDescent="0.2">
      <c r="B1100">
        <v>74.169955819999998</v>
      </c>
      <c r="C1100">
        <v>-41.023437909999998</v>
      </c>
    </row>
    <row r="1101" spans="2:3" x14ac:dyDescent="0.2">
      <c r="B1101">
        <v>100.21656249999999</v>
      </c>
      <c r="C1101">
        <v>-35.498275550000002</v>
      </c>
    </row>
    <row r="1102" spans="2:3" x14ac:dyDescent="0.2">
      <c r="B1102">
        <v>97.809957350000005</v>
      </c>
      <c r="C1102">
        <v>-16.410596099999999</v>
      </c>
    </row>
    <row r="1103" spans="2:3" x14ac:dyDescent="0.2">
      <c r="B1103">
        <v>118.79219209999999</v>
      </c>
      <c r="C1103">
        <v>-69.839553789999997</v>
      </c>
    </row>
    <row r="1104" spans="2:3" x14ac:dyDescent="0.2">
      <c r="B1104">
        <v>123.35430479999999</v>
      </c>
      <c r="C1104">
        <v>-79.191438790000007</v>
      </c>
    </row>
    <row r="1105" spans="2:3" x14ac:dyDescent="0.2">
      <c r="B1105">
        <v>128.73831670000001</v>
      </c>
      <c r="C1105">
        <v>86.321221980000004</v>
      </c>
    </row>
    <row r="1106" spans="2:3" x14ac:dyDescent="0.2">
      <c r="B1106">
        <v>150.88790080000001</v>
      </c>
      <c r="C1106">
        <v>85.40473514</v>
      </c>
    </row>
    <row r="1107" spans="2:3" x14ac:dyDescent="0.2">
      <c r="B1107">
        <v>157.02800780000001</v>
      </c>
      <c r="C1107">
        <v>86.69435464</v>
      </c>
    </row>
    <row r="1108" spans="2:3" x14ac:dyDescent="0.2">
      <c r="B1108">
        <v>170.29420579999999</v>
      </c>
      <c r="C1108">
        <v>-85.415061750000007</v>
      </c>
    </row>
    <row r="1109" spans="2:3" x14ac:dyDescent="0.2">
      <c r="B1109">
        <v>179.2025447</v>
      </c>
      <c r="C1109">
        <v>-84.516939829999998</v>
      </c>
    </row>
    <row r="1110" spans="2:3" x14ac:dyDescent="0.2">
      <c r="B1110">
        <v>-174.76338039999999</v>
      </c>
      <c r="C1110">
        <v>-89.979522660000001</v>
      </c>
    </row>
    <row r="1111" spans="2:3" x14ac:dyDescent="0.2">
      <c r="B1111">
        <v>-167.1109055</v>
      </c>
      <c r="C1111">
        <v>-89.979274219999994</v>
      </c>
    </row>
    <row r="1112" spans="2:3" x14ac:dyDescent="0.2">
      <c r="B1112">
        <v>-171.87614930000001</v>
      </c>
      <c r="C1112">
        <v>83.702405830000004</v>
      </c>
    </row>
    <row r="1113" spans="2:3" x14ac:dyDescent="0.2">
      <c r="B1113">
        <v>173.78784010000001</v>
      </c>
      <c r="C1113">
        <v>79.493415540000001</v>
      </c>
    </row>
    <row r="1114" spans="2:3" x14ac:dyDescent="0.2">
      <c r="B1114">
        <v>124.9081595</v>
      </c>
      <c r="C1114">
        <v>74.388140949999993</v>
      </c>
    </row>
    <row r="1115" spans="2:3" x14ac:dyDescent="0.2">
      <c r="B1115">
        <v>81.966267160000001</v>
      </c>
      <c r="C1115">
        <v>77.052370370000006</v>
      </c>
    </row>
    <row r="1116" spans="2:3" x14ac:dyDescent="0.2">
      <c r="B1116">
        <v>-64.324776779999993</v>
      </c>
      <c r="C1116">
        <v>-88.397314910000006</v>
      </c>
    </row>
    <row r="1117" spans="2:3" x14ac:dyDescent="0.2">
      <c r="B1117">
        <v>-83.926722789999999</v>
      </c>
      <c r="C1117">
        <v>-87.011415819999996</v>
      </c>
    </row>
    <row r="1118" spans="2:3" x14ac:dyDescent="0.2">
      <c r="B1118">
        <v>-97.593755979999997</v>
      </c>
      <c r="C1118">
        <v>-86.847868309999996</v>
      </c>
    </row>
    <row r="1119" spans="2:3" x14ac:dyDescent="0.2">
      <c r="B1119">
        <v>-89.582358499999998</v>
      </c>
      <c r="C1119">
        <v>-88.590988949999996</v>
      </c>
    </row>
    <row r="1120" spans="2:3" x14ac:dyDescent="0.2">
      <c r="B1120">
        <v>-33.684580660000002</v>
      </c>
      <c r="C1120">
        <v>88.802934390000004</v>
      </c>
    </row>
    <row r="1121" spans="2:3" x14ac:dyDescent="0.2">
      <c r="B1121">
        <v>-14.763781789999999</v>
      </c>
      <c r="C1121">
        <v>-87.743184600000006</v>
      </c>
    </row>
    <row r="1122" spans="2:3" x14ac:dyDescent="0.2">
      <c r="B1122">
        <v>-5.2469096459999998</v>
      </c>
      <c r="C1122">
        <v>-86.149792500000004</v>
      </c>
    </row>
    <row r="1123" spans="2:3" x14ac:dyDescent="0.2">
      <c r="B1123">
        <v>179.17568120000001</v>
      </c>
      <c r="C1123">
        <v>-88.802929210000002</v>
      </c>
    </row>
    <row r="1124" spans="2:3" x14ac:dyDescent="0.2">
      <c r="B1124">
        <v>-173.75038620000001</v>
      </c>
      <c r="C1124">
        <v>80.492182319999998</v>
      </c>
    </row>
    <row r="1125" spans="2:3" x14ac:dyDescent="0.2">
      <c r="B1125">
        <v>167.09919289999999</v>
      </c>
      <c r="C1125">
        <v>83.815446949999995</v>
      </c>
    </row>
    <row r="1126" spans="2:3" x14ac:dyDescent="0.2">
      <c r="B1126">
        <v>151.80660069999999</v>
      </c>
      <c r="C1126">
        <v>-88.869954870000001</v>
      </c>
    </row>
    <row r="1127" spans="2:3" x14ac:dyDescent="0.2">
      <c r="B1127">
        <v>140.27270179999999</v>
      </c>
      <c r="C1127">
        <v>-85.098952120000007</v>
      </c>
    </row>
    <row r="1128" spans="2:3" x14ac:dyDescent="0.2">
      <c r="B1128">
        <v>155.58452969999999</v>
      </c>
      <c r="C1128">
        <v>-88.181707110000005</v>
      </c>
    </row>
    <row r="1129" spans="2:3" x14ac:dyDescent="0.2">
      <c r="B1129">
        <v>174.057852</v>
      </c>
      <c r="C1129">
        <v>82.598845600000004</v>
      </c>
    </row>
    <row r="1130" spans="2:3" x14ac:dyDescent="0.2">
      <c r="B1130">
        <v>-178.24857309999999</v>
      </c>
      <c r="C1130">
        <v>79.760808069999996</v>
      </c>
    </row>
    <row r="1131" spans="2:3" x14ac:dyDescent="0.2">
      <c r="B1131">
        <v>-169.93815860000001</v>
      </c>
      <c r="C1131">
        <v>-88.459040509999994</v>
      </c>
    </row>
    <row r="1132" spans="2:3" x14ac:dyDescent="0.2">
      <c r="B1132">
        <v>-176.4981674</v>
      </c>
      <c r="C1132">
        <v>-79.937714850000006</v>
      </c>
    </row>
    <row r="1133" spans="2:3" x14ac:dyDescent="0.2">
      <c r="B1133">
        <v>174.91458710000001</v>
      </c>
      <c r="C1133">
        <v>-73.389675560000001</v>
      </c>
    </row>
    <row r="1134" spans="2:3" x14ac:dyDescent="0.2">
      <c r="B1134">
        <v>161.72058709999999</v>
      </c>
      <c r="C1134">
        <v>-67.937573709999995</v>
      </c>
    </row>
    <row r="1135" spans="2:3" x14ac:dyDescent="0.2">
      <c r="B1135">
        <v>173.40379619999999</v>
      </c>
      <c r="C1135">
        <v>-61.644679789999998</v>
      </c>
    </row>
    <row r="1136" spans="2:3" x14ac:dyDescent="0.2">
      <c r="B1136">
        <v>154.92617720000001</v>
      </c>
      <c r="C1136">
        <v>-71.552635420000001</v>
      </c>
    </row>
    <row r="1137" spans="2:3" x14ac:dyDescent="0.2">
      <c r="B1137">
        <v>150.68850839999999</v>
      </c>
      <c r="C1137">
        <v>-80.444939390000002</v>
      </c>
    </row>
    <row r="1138" spans="2:3" x14ac:dyDescent="0.2">
      <c r="B1138">
        <v>136.20048940000001</v>
      </c>
      <c r="C1138">
        <v>-85.843064389999995</v>
      </c>
    </row>
    <row r="1139" spans="2:3" x14ac:dyDescent="0.2">
      <c r="B1139">
        <v>122.54585470000001</v>
      </c>
      <c r="C1139">
        <v>-89.526873859999995</v>
      </c>
    </row>
    <row r="1140" spans="2:3" x14ac:dyDescent="0.2">
      <c r="B1140">
        <v>149.32117020000001</v>
      </c>
      <c r="C1140">
        <v>84.468872860000005</v>
      </c>
    </row>
    <row r="1141" spans="2:3" x14ac:dyDescent="0.2">
      <c r="B1141">
        <v>-176.4038018</v>
      </c>
      <c r="C1141">
        <v>88.597242870000002</v>
      </c>
    </row>
    <row r="1142" spans="2:3" x14ac:dyDescent="0.2">
      <c r="B1142">
        <v>-158.95808919999999</v>
      </c>
      <c r="C1142">
        <v>-85.399223640000002</v>
      </c>
    </row>
    <row r="1143" spans="2:3" x14ac:dyDescent="0.2">
      <c r="B1143">
        <v>-150.88492909999999</v>
      </c>
      <c r="C1143">
        <v>-84.158220959999994</v>
      </c>
    </row>
    <row r="1144" spans="2:3" x14ac:dyDescent="0.2">
      <c r="B1144">
        <v>-153.0197527</v>
      </c>
      <c r="C1144">
        <v>-89.571916250000001</v>
      </c>
    </row>
    <row r="1145" spans="2:3" x14ac:dyDescent="0.2">
      <c r="B1145">
        <v>-165.50201010000001</v>
      </c>
      <c r="C1145">
        <v>-82.038750210000003</v>
      </c>
    </row>
    <row r="1146" spans="2:3" x14ac:dyDescent="0.2">
      <c r="B1146">
        <v>-166.27912749999999</v>
      </c>
      <c r="C1146">
        <v>-75.42678884</v>
      </c>
    </row>
    <row r="1147" spans="2:3" x14ac:dyDescent="0.2">
      <c r="B1147">
        <v>-158.15741220000001</v>
      </c>
      <c r="C1147">
        <v>-73.671028059999998</v>
      </c>
    </row>
    <row r="1148" spans="2:3" x14ac:dyDescent="0.2">
      <c r="B1148">
        <v>-168.32709299999999</v>
      </c>
      <c r="C1148">
        <v>-85.755119579999999</v>
      </c>
    </row>
    <row r="1149" spans="2:3" x14ac:dyDescent="0.2">
      <c r="B1149">
        <v>-171.42595420000001</v>
      </c>
      <c r="C1149">
        <v>81.58255355</v>
      </c>
    </row>
    <row r="1150" spans="2:3" x14ac:dyDescent="0.2">
      <c r="B1150">
        <v>-156.33534280000001</v>
      </c>
      <c r="C1150">
        <v>77.313921829999998</v>
      </c>
    </row>
    <row r="1151" spans="2:3" x14ac:dyDescent="0.2">
      <c r="B1151">
        <v>-150.39816200000001</v>
      </c>
      <c r="C1151">
        <v>73.829139780000006</v>
      </c>
    </row>
    <row r="1152" spans="2:3" x14ac:dyDescent="0.2">
      <c r="B1152">
        <v>-160.21109580000001</v>
      </c>
      <c r="C1152">
        <v>70.889010970000001</v>
      </c>
    </row>
    <row r="1153" spans="2:3" x14ac:dyDescent="0.2">
      <c r="B1153">
        <v>-167.2148195</v>
      </c>
      <c r="C1153">
        <v>76.355170560000005</v>
      </c>
    </row>
    <row r="1154" spans="2:3" x14ac:dyDescent="0.2">
      <c r="B1154">
        <v>-171.04660630000001</v>
      </c>
      <c r="C1154">
        <v>81.349481780000005</v>
      </c>
    </row>
    <row r="1155" spans="2:3" x14ac:dyDescent="0.2">
      <c r="B1155">
        <v>-178.31922</v>
      </c>
      <c r="C1155">
        <v>88.88072889</v>
      </c>
    </row>
    <row r="1156" spans="2:3" x14ac:dyDescent="0.2">
      <c r="B1156">
        <v>177.35067480000001</v>
      </c>
      <c r="C1156">
        <v>-82.080280579999993</v>
      </c>
    </row>
    <row r="1157" spans="2:3" x14ac:dyDescent="0.2">
      <c r="B1157">
        <v>165.91334430000001</v>
      </c>
      <c r="C1157">
        <v>-77.411834510000006</v>
      </c>
    </row>
    <row r="1158" spans="2:3" x14ac:dyDescent="0.2">
      <c r="B1158">
        <v>-116.6023881</v>
      </c>
      <c r="C1158">
        <v>-74.616448390000002</v>
      </c>
    </row>
    <row r="1159" spans="2:3" x14ac:dyDescent="0.2">
      <c r="B1159">
        <v>-107.1652919</v>
      </c>
      <c r="C1159">
        <v>-75.621619710000004</v>
      </c>
    </row>
    <row r="1160" spans="2:3" x14ac:dyDescent="0.2">
      <c r="B1160">
        <v>-109.79245880000001</v>
      </c>
      <c r="C1160">
        <v>-82.797424609999993</v>
      </c>
    </row>
    <row r="1161" spans="2:3" x14ac:dyDescent="0.2">
      <c r="B1161">
        <v>-92.768376110000005</v>
      </c>
      <c r="C1161">
        <v>-38.311422669999999</v>
      </c>
    </row>
    <row r="1162" spans="2:3" x14ac:dyDescent="0.2">
      <c r="B1162">
        <v>-93.043537760000007</v>
      </c>
      <c r="C1162">
        <v>-26.922279759999999</v>
      </c>
    </row>
    <row r="1163" spans="2:3" x14ac:dyDescent="0.2">
      <c r="B1163">
        <v>-29.363492860000001</v>
      </c>
      <c r="C1163">
        <v>74.925348349999993</v>
      </c>
    </row>
    <row r="1164" spans="2:3" x14ac:dyDescent="0.2">
      <c r="B1164">
        <v>-11.9773973</v>
      </c>
      <c r="C1164">
        <v>81.178313810000006</v>
      </c>
    </row>
    <row r="1165" spans="2:3" x14ac:dyDescent="0.2">
      <c r="B1165">
        <v>-0.315239614</v>
      </c>
      <c r="C1165">
        <v>87.782948430000005</v>
      </c>
    </row>
    <row r="1166" spans="2:3" x14ac:dyDescent="0.2">
      <c r="B1166">
        <v>-56.547491979999997</v>
      </c>
      <c r="C1166">
        <v>-84.969874039999993</v>
      </c>
    </row>
    <row r="1167" spans="2:3" x14ac:dyDescent="0.2">
      <c r="B1167">
        <v>-73.713680089999997</v>
      </c>
      <c r="C1167">
        <v>89.895688460000002</v>
      </c>
    </row>
    <row r="1168" spans="2:3" x14ac:dyDescent="0.2">
      <c r="B1168">
        <v>-96.485180769999999</v>
      </c>
      <c r="C1168">
        <v>-85.857319509999996</v>
      </c>
    </row>
    <row r="1169" spans="2:3" x14ac:dyDescent="0.2">
      <c r="B1169">
        <v>-106.93766789999999</v>
      </c>
      <c r="C1169">
        <v>-87.031138459999994</v>
      </c>
    </row>
    <row r="1170" spans="2:3" x14ac:dyDescent="0.2">
      <c r="B1170">
        <v>-122.3772045</v>
      </c>
      <c r="C1170">
        <v>-86.543871280000005</v>
      </c>
    </row>
    <row r="1171" spans="2:3" x14ac:dyDescent="0.2">
      <c r="B1171">
        <v>-141.48875319999999</v>
      </c>
      <c r="C1171">
        <v>-87.374457849999999</v>
      </c>
    </row>
    <row r="1172" spans="2:3" x14ac:dyDescent="0.2">
      <c r="B1172">
        <v>-152.90913449999999</v>
      </c>
      <c r="C1172">
        <v>-89.21456302</v>
      </c>
    </row>
    <row r="1173" spans="2:3" x14ac:dyDescent="0.2">
      <c r="B1173">
        <v>-163.2187271</v>
      </c>
      <c r="C1173">
        <v>88.393403390000003</v>
      </c>
    </row>
    <row r="1174" spans="2:3" x14ac:dyDescent="0.2">
      <c r="B1174">
        <v>-122.1140774</v>
      </c>
      <c r="C1174">
        <v>-86.715862020000003</v>
      </c>
    </row>
    <row r="1175" spans="2:3" x14ac:dyDescent="0.2">
      <c r="B1175">
        <v>-77.441517579999996</v>
      </c>
      <c r="C1175">
        <v>-84.57645943</v>
      </c>
    </row>
    <row r="1176" spans="2:3" x14ac:dyDescent="0.2">
      <c r="B1176">
        <v>-42.113249770000003</v>
      </c>
      <c r="C1176">
        <v>-84.476779329999999</v>
      </c>
    </row>
    <row r="1177" spans="2:3" x14ac:dyDescent="0.2">
      <c r="B1177">
        <v>-30.375524259999999</v>
      </c>
      <c r="C1177">
        <v>-81.191093190000004</v>
      </c>
    </row>
    <row r="1178" spans="2:3" x14ac:dyDescent="0.2">
      <c r="B1178">
        <v>-18.990896970000001</v>
      </c>
      <c r="C1178">
        <v>-76.317372419999998</v>
      </c>
    </row>
    <row r="1179" spans="2:3" x14ac:dyDescent="0.2">
      <c r="B1179">
        <v>-14.184416329999999</v>
      </c>
      <c r="C1179">
        <v>-37.635583539999999</v>
      </c>
    </row>
    <row r="1180" spans="2:3" x14ac:dyDescent="0.2">
      <c r="B1180">
        <v>-23.12495358</v>
      </c>
      <c r="C1180">
        <v>-36.930934479999998</v>
      </c>
    </row>
    <row r="1181" spans="2:3" x14ac:dyDescent="0.2">
      <c r="B1181">
        <v>-63.067061760000001</v>
      </c>
      <c r="C1181">
        <v>-19.65860803</v>
      </c>
    </row>
    <row r="1182" spans="2:3" x14ac:dyDescent="0.2">
      <c r="B1182">
        <v>-12.14957347</v>
      </c>
      <c r="C1182">
        <v>86.424022050000005</v>
      </c>
    </row>
    <row r="1183" spans="2:3" x14ac:dyDescent="0.2">
      <c r="B1183">
        <v>-11.158655830000001</v>
      </c>
      <c r="C1183">
        <v>83.588927220000002</v>
      </c>
    </row>
    <row r="1184" spans="2:3" x14ac:dyDescent="0.2">
      <c r="B1184">
        <v>-41.750279820000003</v>
      </c>
      <c r="C1184">
        <v>85.523142669999999</v>
      </c>
    </row>
    <row r="1185" spans="2:3" x14ac:dyDescent="0.2">
      <c r="B1185">
        <v>-50.776494059999997</v>
      </c>
      <c r="C1185">
        <v>84.842937550000002</v>
      </c>
    </row>
    <row r="1186" spans="2:3" x14ac:dyDescent="0.2">
      <c r="B1186">
        <v>-21.12242354</v>
      </c>
      <c r="C1186">
        <v>59.343043520000002</v>
      </c>
    </row>
    <row r="1187" spans="2:3" x14ac:dyDescent="0.2">
      <c r="B1187">
        <v>-0.457890884</v>
      </c>
      <c r="C1187">
        <v>54.407051119999998</v>
      </c>
    </row>
    <row r="1188" spans="2:3" x14ac:dyDescent="0.2">
      <c r="B1188">
        <v>-4.4898886999999998E-2</v>
      </c>
      <c r="C1188">
        <v>45.276534079999998</v>
      </c>
    </row>
    <row r="1189" spans="2:3" x14ac:dyDescent="0.2">
      <c r="B1189">
        <v>-13.902776510000001</v>
      </c>
      <c r="C1189">
        <v>35.241281520000001</v>
      </c>
    </row>
    <row r="1190" spans="2:3" x14ac:dyDescent="0.2">
      <c r="B1190">
        <v>1.5235463010000001</v>
      </c>
      <c r="C1190">
        <v>88.186923640000003</v>
      </c>
    </row>
    <row r="1191" spans="2:3" x14ac:dyDescent="0.2">
      <c r="B1191">
        <v>-14.30717799</v>
      </c>
      <c r="C1191">
        <v>89.660145209999996</v>
      </c>
    </row>
    <row r="1192" spans="2:3" x14ac:dyDescent="0.2">
      <c r="B1192">
        <v>20.271230660000001</v>
      </c>
      <c r="C1192">
        <v>-84.179293400000006</v>
      </c>
    </row>
    <row r="1193" spans="2:3" x14ac:dyDescent="0.2">
      <c r="B1193">
        <v>23.586735059999999</v>
      </c>
      <c r="C1193">
        <v>-80.318614580000002</v>
      </c>
    </row>
    <row r="1194" spans="2:3" x14ac:dyDescent="0.2">
      <c r="B1194">
        <v>31.80317638</v>
      </c>
      <c r="C1194">
        <v>89.993836939999994</v>
      </c>
    </row>
    <row r="1195" spans="2:3" x14ac:dyDescent="0.2">
      <c r="B1195">
        <v>14.57781471</v>
      </c>
      <c r="C1195">
        <v>88.374617240000006</v>
      </c>
    </row>
    <row r="1196" spans="2:3" x14ac:dyDescent="0.2">
      <c r="B1196">
        <v>64.528733149999994</v>
      </c>
      <c r="C1196">
        <v>88.973896449999998</v>
      </c>
    </row>
    <row r="1197" spans="2:3" x14ac:dyDescent="0.2">
      <c r="B1197">
        <v>69.422630710000007</v>
      </c>
      <c r="C1197">
        <v>-89.963126750000001</v>
      </c>
    </row>
    <row r="1198" spans="2:3" x14ac:dyDescent="0.2">
      <c r="B1198">
        <v>67.823197809999996</v>
      </c>
      <c r="C1198">
        <v>-75.128944730000001</v>
      </c>
    </row>
    <row r="1199" spans="2:3" x14ac:dyDescent="0.2">
      <c r="B1199">
        <v>7.9038412689999999</v>
      </c>
      <c r="C1199">
        <v>-88.107955390000001</v>
      </c>
    </row>
    <row r="1200" spans="2:3" x14ac:dyDescent="0.2">
      <c r="B1200">
        <v>-11.935971909999999</v>
      </c>
      <c r="C1200">
        <v>-89.360811889999994</v>
      </c>
    </row>
    <row r="1201" spans="2:3" x14ac:dyDescent="0.2">
      <c r="B1201">
        <v>-33.69397378</v>
      </c>
      <c r="C1201">
        <v>89.483182130000003</v>
      </c>
    </row>
    <row r="1202" spans="2:3" x14ac:dyDescent="0.2">
      <c r="B1202">
        <v>-22.306291470000001</v>
      </c>
      <c r="C1202">
        <v>-89.006643620000006</v>
      </c>
    </row>
    <row r="1203" spans="2:3" x14ac:dyDescent="0.2">
      <c r="B1203">
        <v>-33.540335120000002</v>
      </c>
      <c r="C1203">
        <v>89.528866890000003</v>
      </c>
    </row>
    <row r="1204" spans="2:3" x14ac:dyDescent="0.2">
      <c r="B1204">
        <v>112.6384621</v>
      </c>
      <c r="C1204">
        <v>-88.332882290000001</v>
      </c>
    </row>
    <row r="1205" spans="2:3" x14ac:dyDescent="0.2">
      <c r="B1205">
        <v>125.9722647</v>
      </c>
      <c r="C1205">
        <v>88.115007439999999</v>
      </c>
    </row>
    <row r="1206" spans="2:3" x14ac:dyDescent="0.2">
      <c r="B1206">
        <v>127.3082227</v>
      </c>
      <c r="C1206">
        <v>-89.75712351</v>
      </c>
    </row>
    <row r="1207" spans="2:3" x14ac:dyDescent="0.2">
      <c r="B1207">
        <v>93.092782569999997</v>
      </c>
      <c r="C1207">
        <v>-86.559966419999995</v>
      </c>
    </row>
    <row r="1208" spans="2:3" x14ac:dyDescent="0.2">
      <c r="B1208">
        <v>125.45781220000001</v>
      </c>
      <c r="C1208">
        <v>89.305358920000003</v>
      </c>
    </row>
    <row r="1209" spans="2:3" x14ac:dyDescent="0.2">
      <c r="B1209">
        <v>133.00750780000001</v>
      </c>
      <c r="C1209">
        <v>88.417713860000006</v>
      </c>
    </row>
    <row r="1210" spans="2:3" x14ac:dyDescent="0.2">
      <c r="B1210">
        <v>151.67634219999999</v>
      </c>
      <c r="C1210">
        <v>87.850602330000001</v>
      </c>
    </row>
    <row r="1211" spans="2:3" x14ac:dyDescent="0.2">
      <c r="B1211">
        <v>160.33822040000001</v>
      </c>
      <c r="C1211">
        <v>-89.906564939999996</v>
      </c>
    </row>
    <row r="1212" spans="2:3" x14ac:dyDescent="0.2">
      <c r="B1212">
        <v>157.58404160000001</v>
      </c>
      <c r="C1212">
        <v>-76.443626890000004</v>
      </c>
    </row>
    <row r="1213" spans="2:3" x14ac:dyDescent="0.2">
      <c r="B1213">
        <v>142.48432070000001</v>
      </c>
      <c r="C1213">
        <v>-74.99404165</v>
      </c>
    </row>
    <row r="1214" spans="2:3" x14ac:dyDescent="0.2">
      <c r="B1214">
        <v>110.619696</v>
      </c>
      <c r="C1214">
        <v>-86.852468779999995</v>
      </c>
    </row>
    <row r="1215" spans="2:3" x14ac:dyDescent="0.2">
      <c r="B1215">
        <v>151.1106661</v>
      </c>
      <c r="C1215">
        <v>-89.120311229999999</v>
      </c>
    </row>
    <row r="1216" spans="2:3" x14ac:dyDescent="0.2">
      <c r="B1216">
        <v>-176.47141679999999</v>
      </c>
      <c r="C1216">
        <v>-86.02928052</v>
      </c>
    </row>
    <row r="1217" spans="2:3" x14ac:dyDescent="0.2">
      <c r="B1217">
        <v>-163.78208369999999</v>
      </c>
      <c r="C1217">
        <v>-86.66001172</v>
      </c>
    </row>
    <row r="1218" spans="2:3" x14ac:dyDescent="0.2">
      <c r="B1218">
        <v>-155.93064860000001</v>
      </c>
      <c r="C1218">
        <v>-87.64381376</v>
      </c>
    </row>
    <row r="1219" spans="2:3" x14ac:dyDescent="0.2">
      <c r="B1219">
        <v>-142.10087859999999</v>
      </c>
      <c r="C1219">
        <v>-82.590000720000006</v>
      </c>
    </row>
    <row r="1220" spans="2:3" x14ac:dyDescent="0.2">
      <c r="B1220">
        <v>-135.08211689999999</v>
      </c>
      <c r="C1220">
        <v>88.164058589999996</v>
      </c>
    </row>
    <row r="1221" spans="2:3" x14ac:dyDescent="0.2">
      <c r="B1221">
        <v>-163.1355964</v>
      </c>
      <c r="C1221">
        <v>73.571452070000007</v>
      </c>
    </row>
    <row r="1222" spans="2:3" x14ac:dyDescent="0.2">
      <c r="B1222">
        <v>-168.82086240000001</v>
      </c>
      <c r="C1222">
        <v>66.633438650000002</v>
      </c>
    </row>
    <row r="1223" spans="2:3" x14ac:dyDescent="0.2">
      <c r="B1223">
        <v>179.812815</v>
      </c>
      <c r="C1223">
        <v>-85.709479029999997</v>
      </c>
    </row>
    <row r="1224" spans="2:3" x14ac:dyDescent="0.2">
      <c r="B1224">
        <v>-167.8545852</v>
      </c>
      <c r="C1224">
        <v>-89.013928640000003</v>
      </c>
    </row>
    <row r="1225" spans="2:3" x14ac:dyDescent="0.2">
      <c r="B1225">
        <v>-146.7263571</v>
      </c>
      <c r="C1225">
        <v>-89.418738820000002</v>
      </c>
    </row>
    <row r="1226" spans="2:3" x14ac:dyDescent="0.2">
      <c r="B1226">
        <v>-126.66452750000001</v>
      </c>
      <c r="C1226">
        <v>-85.828135419999995</v>
      </c>
    </row>
    <row r="1227" spans="2:3" x14ac:dyDescent="0.2">
      <c r="B1227">
        <v>-110.9354245</v>
      </c>
      <c r="C1227">
        <v>-88.131105559999995</v>
      </c>
    </row>
    <row r="1228" spans="2:3" x14ac:dyDescent="0.2">
      <c r="B1228">
        <v>-102.08372490000001</v>
      </c>
      <c r="C1228">
        <v>-88.437998640000004</v>
      </c>
    </row>
    <row r="1229" spans="2:3" x14ac:dyDescent="0.2">
      <c r="B1229">
        <v>-110.4917899</v>
      </c>
      <c r="C1229">
        <v>-84.245062590000003</v>
      </c>
    </row>
    <row r="1230" spans="2:3" x14ac:dyDescent="0.2">
      <c r="B1230">
        <v>-144.86143799999999</v>
      </c>
      <c r="C1230">
        <v>-89.600394280000003</v>
      </c>
    </row>
    <row r="1231" spans="2:3" x14ac:dyDescent="0.2">
      <c r="B1231">
        <v>-131.1168997</v>
      </c>
      <c r="C1231">
        <v>-87.830991249999997</v>
      </c>
    </row>
    <row r="1232" spans="2:3" x14ac:dyDescent="0.2">
      <c r="B1232">
        <v>-179.36270859999999</v>
      </c>
      <c r="C1232">
        <v>-86.793492999999998</v>
      </c>
    </row>
    <row r="1233" spans="2:3" x14ac:dyDescent="0.2">
      <c r="B1233">
        <v>165.29030689999999</v>
      </c>
      <c r="C1233">
        <v>-84.017002579999996</v>
      </c>
    </row>
    <row r="1234" spans="2:3" x14ac:dyDescent="0.2">
      <c r="B1234">
        <v>160.96786119999999</v>
      </c>
      <c r="C1234">
        <v>-89.90214392</v>
      </c>
    </row>
    <row r="1235" spans="2:3" x14ac:dyDescent="0.2">
      <c r="B1235">
        <v>178.58521279999999</v>
      </c>
      <c r="C1235">
        <v>83.494391019999995</v>
      </c>
    </row>
    <row r="1236" spans="2:3" x14ac:dyDescent="0.2">
      <c r="B1236">
        <v>-173.9341469</v>
      </c>
      <c r="C1236">
        <v>-85.548780320000006</v>
      </c>
    </row>
    <row r="1237" spans="2:3" x14ac:dyDescent="0.2">
      <c r="B1237">
        <v>-127.9161817</v>
      </c>
      <c r="C1237">
        <v>-85.666023710000005</v>
      </c>
    </row>
    <row r="1238" spans="2:3" x14ac:dyDescent="0.2">
      <c r="B1238">
        <v>-107.1389085</v>
      </c>
      <c r="C1238">
        <v>-87.843767869999994</v>
      </c>
    </row>
    <row r="1239" spans="2:3" x14ac:dyDescent="0.2">
      <c r="B1239">
        <v>-118.1084232</v>
      </c>
      <c r="C1239">
        <v>-81.998724039999999</v>
      </c>
    </row>
    <row r="1240" spans="2:3" x14ac:dyDescent="0.2">
      <c r="B1240">
        <v>-132.18726670000001</v>
      </c>
      <c r="C1240">
        <v>-57.831144690000002</v>
      </c>
    </row>
    <row r="1241" spans="2:3" x14ac:dyDescent="0.2">
      <c r="B1241">
        <v>-97.982047750000007</v>
      </c>
      <c r="C1241">
        <v>-37.292511910000002</v>
      </c>
    </row>
    <row r="1242" spans="2:3" x14ac:dyDescent="0.2">
      <c r="B1242">
        <v>-95.530954019999996</v>
      </c>
      <c r="C1242">
        <v>-30.447727109999999</v>
      </c>
    </row>
    <row r="1243" spans="2:3" x14ac:dyDescent="0.2">
      <c r="B1243">
        <v>-113.2929884</v>
      </c>
      <c r="C1243">
        <v>-16.02069668</v>
      </c>
    </row>
    <row r="1244" spans="2:3" x14ac:dyDescent="0.2">
      <c r="B1244">
        <v>163.13290979999999</v>
      </c>
      <c r="C1244">
        <v>-12.18349727</v>
      </c>
    </row>
    <row r="1245" spans="2:3" x14ac:dyDescent="0.2">
      <c r="B1245">
        <v>114.03400139999999</v>
      </c>
      <c r="C1245">
        <v>-6.7759467830000002</v>
      </c>
    </row>
    <row r="1246" spans="2:3" x14ac:dyDescent="0.2">
      <c r="B1246">
        <v>-108.9659886</v>
      </c>
      <c r="C1246">
        <v>-15.91958765</v>
      </c>
    </row>
    <row r="1247" spans="2:3" x14ac:dyDescent="0.2">
      <c r="B1247">
        <v>-90.924494620000004</v>
      </c>
      <c r="C1247">
        <v>-82.522686930000006</v>
      </c>
    </row>
    <row r="1248" spans="2:3" x14ac:dyDescent="0.2">
      <c r="B1248">
        <v>-90.373276009999998</v>
      </c>
      <c r="C1248">
        <v>86.033988550000004</v>
      </c>
    </row>
    <row r="1249" spans="2:3" x14ac:dyDescent="0.2">
      <c r="B1249">
        <v>-148.3176278</v>
      </c>
      <c r="C1249">
        <v>33.256808909999997</v>
      </c>
    </row>
    <row r="1250" spans="2:3" x14ac:dyDescent="0.2">
      <c r="B1250">
        <v>-147.96002669999999</v>
      </c>
      <c r="C1250">
        <v>24.489774310000001</v>
      </c>
    </row>
    <row r="1251" spans="2:3" x14ac:dyDescent="0.2">
      <c r="B1251">
        <v>-81.998392859999996</v>
      </c>
      <c r="C1251">
        <v>89.852469499999998</v>
      </c>
    </row>
    <row r="1252" spans="2:3" x14ac:dyDescent="0.2">
      <c r="B1252">
        <v>-79.508233419999996</v>
      </c>
      <c r="C1252">
        <v>88.997127480000003</v>
      </c>
    </row>
    <row r="1253" spans="2:3" x14ac:dyDescent="0.2">
      <c r="B1253">
        <v>-130.05469719999999</v>
      </c>
      <c r="C1253">
        <v>-83.770469879999993</v>
      </c>
    </row>
    <row r="1254" spans="2:3" x14ac:dyDescent="0.2">
      <c r="B1254">
        <v>-168.0985536</v>
      </c>
      <c r="C1254">
        <v>-87.719838420000002</v>
      </c>
    </row>
    <row r="1255" spans="2:3" x14ac:dyDescent="0.2">
      <c r="B1255">
        <v>169.63586660000001</v>
      </c>
      <c r="C1255">
        <v>-86.29688238</v>
      </c>
    </row>
    <row r="1256" spans="2:3" x14ac:dyDescent="0.2">
      <c r="B1256">
        <v>167.08468740000001</v>
      </c>
      <c r="C1256">
        <v>-78.577281659999997</v>
      </c>
    </row>
    <row r="1257" spans="2:3" x14ac:dyDescent="0.2">
      <c r="B1257">
        <v>141.49569940000001</v>
      </c>
      <c r="C1257">
        <v>-84.775553689999995</v>
      </c>
    </row>
    <row r="1258" spans="2:3" x14ac:dyDescent="0.2">
      <c r="B1258">
        <v>128.2828495</v>
      </c>
      <c r="C1258">
        <v>-77.356483260000005</v>
      </c>
    </row>
    <row r="1259" spans="2:3" x14ac:dyDescent="0.2">
      <c r="B1259">
        <v>115.71427559999999</v>
      </c>
      <c r="C1259">
        <v>88.656886819999997</v>
      </c>
    </row>
    <row r="1260" spans="2:3" x14ac:dyDescent="0.2">
      <c r="B1260">
        <v>123.6700187</v>
      </c>
      <c r="C1260">
        <v>-89.220721170000004</v>
      </c>
    </row>
    <row r="1261" spans="2:3" x14ac:dyDescent="0.2">
      <c r="B1261">
        <v>123.9802109</v>
      </c>
      <c r="C1261">
        <v>85.569562680000004</v>
      </c>
    </row>
    <row r="1262" spans="2:3" x14ac:dyDescent="0.2">
      <c r="B1262">
        <v>122.8040621</v>
      </c>
      <c r="C1262">
        <v>83.194375769999994</v>
      </c>
    </row>
    <row r="1263" spans="2:3" x14ac:dyDescent="0.2">
      <c r="B1263">
        <v>126.4831202</v>
      </c>
      <c r="C1263">
        <v>-88.877720719999999</v>
      </c>
    </row>
    <row r="1264" spans="2:3" x14ac:dyDescent="0.2">
      <c r="B1264">
        <v>119.061758</v>
      </c>
      <c r="C1264">
        <v>86.219972819999995</v>
      </c>
    </row>
    <row r="1265" spans="2:3" x14ac:dyDescent="0.2">
      <c r="B1265">
        <v>126.1595425</v>
      </c>
      <c r="C1265">
        <v>-88.951062730000004</v>
      </c>
    </row>
    <row r="1266" spans="2:3" x14ac:dyDescent="0.2">
      <c r="B1266">
        <v>-152.6688954</v>
      </c>
      <c r="C1266">
        <v>-87.370654160000001</v>
      </c>
    </row>
    <row r="1267" spans="2:3" x14ac:dyDescent="0.2">
      <c r="B1267">
        <v>-140.02524990000001</v>
      </c>
      <c r="C1267">
        <v>-86.56332141</v>
      </c>
    </row>
    <row r="1268" spans="2:3" x14ac:dyDescent="0.2">
      <c r="B1268">
        <v>-147.66166490000001</v>
      </c>
      <c r="C1268">
        <v>-89.295615620000007</v>
      </c>
    </row>
    <row r="1269" spans="2:3" x14ac:dyDescent="0.2">
      <c r="B1269">
        <v>-167.91358790000001</v>
      </c>
      <c r="C1269">
        <v>-79.061083379999999</v>
      </c>
    </row>
    <row r="1270" spans="2:3" x14ac:dyDescent="0.2">
      <c r="B1270">
        <v>-145.1319689</v>
      </c>
      <c r="C1270">
        <v>87.429699510000006</v>
      </c>
    </row>
    <row r="1271" spans="2:3" x14ac:dyDescent="0.2">
      <c r="B1271">
        <v>-133.2662813</v>
      </c>
      <c r="C1271">
        <v>82.915088859999997</v>
      </c>
    </row>
    <row r="1272" spans="2:3" x14ac:dyDescent="0.2">
      <c r="B1272">
        <v>-14.92124272</v>
      </c>
      <c r="C1272">
        <v>85.772805539999993</v>
      </c>
    </row>
    <row r="1273" spans="2:3" x14ac:dyDescent="0.2">
      <c r="B1273">
        <v>-6.0935445130000003</v>
      </c>
      <c r="C1273">
        <v>-85.412093490000004</v>
      </c>
    </row>
    <row r="1274" spans="2:3" x14ac:dyDescent="0.2">
      <c r="B1274">
        <v>-2.4915609889999999</v>
      </c>
      <c r="C1274">
        <v>-89.258588639999999</v>
      </c>
    </row>
    <row r="1275" spans="2:3" x14ac:dyDescent="0.2">
      <c r="B1275">
        <v>19.272915619999999</v>
      </c>
      <c r="C1275">
        <v>-89.48633298</v>
      </c>
    </row>
    <row r="1276" spans="2:3" x14ac:dyDescent="0.2">
      <c r="B1276">
        <v>34.333315540000001</v>
      </c>
      <c r="C1276">
        <v>-87.620596259999999</v>
      </c>
    </row>
    <row r="1277" spans="2:3" x14ac:dyDescent="0.2">
      <c r="B1277">
        <v>27.27301941</v>
      </c>
      <c r="C1277">
        <v>-70.916225940000004</v>
      </c>
    </row>
    <row r="1278" spans="2:3" x14ac:dyDescent="0.2">
      <c r="B1278">
        <v>-26.920956239999999</v>
      </c>
      <c r="C1278">
        <v>88.20025219</v>
      </c>
    </row>
    <row r="1279" spans="2:3" x14ac:dyDescent="0.2">
      <c r="B1279">
        <v>-53.306698419999996</v>
      </c>
      <c r="C1279">
        <v>-89.845552650000002</v>
      </c>
    </row>
    <row r="1280" spans="2:3" x14ac:dyDescent="0.2">
      <c r="B1280">
        <v>-77.568603539999998</v>
      </c>
      <c r="C1280">
        <v>-84.71566172</v>
      </c>
    </row>
    <row r="1281" spans="1:3" x14ac:dyDescent="0.2">
      <c r="B1281">
        <v>-98.088172959999994</v>
      </c>
      <c r="C1281">
        <v>-86.388297289999997</v>
      </c>
    </row>
    <row r="1282" spans="1:3" x14ac:dyDescent="0.2">
      <c r="B1282">
        <v>-8.6368674040000002</v>
      </c>
      <c r="C1282">
        <v>-85.575404500000005</v>
      </c>
    </row>
    <row r="1283" spans="1:3" x14ac:dyDescent="0.2">
      <c r="B1283">
        <v>-12.51262157</v>
      </c>
      <c r="C1283">
        <v>-87.653142439999996</v>
      </c>
    </row>
    <row r="1284" spans="1:3" x14ac:dyDescent="0.2">
      <c r="B1284">
        <v>-13.28532118</v>
      </c>
      <c r="C1284">
        <v>86.129051079999996</v>
      </c>
    </row>
    <row r="1285" spans="1:3" x14ac:dyDescent="0.2">
      <c r="B1285">
        <v>-2.985861356</v>
      </c>
      <c r="C1285">
        <v>-89.346331989999996</v>
      </c>
    </row>
    <row r="1286" spans="1:3" x14ac:dyDescent="0.2">
      <c r="B1286">
        <v>-27.779180520000001</v>
      </c>
      <c r="C1286">
        <v>-77.21043804</v>
      </c>
    </row>
    <row r="1287" spans="1:3" x14ac:dyDescent="0.2">
      <c r="B1287">
        <v>-43.816384390000003</v>
      </c>
      <c r="C1287">
        <v>-72.904402050000002</v>
      </c>
    </row>
    <row r="1288" spans="1:3" x14ac:dyDescent="0.2">
      <c r="B1288">
        <v>-59.416754859999998</v>
      </c>
      <c r="C1288">
        <v>-78.498899159999993</v>
      </c>
    </row>
    <row r="1289" spans="1:3" x14ac:dyDescent="0.2">
      <c r="B1289">
        <v>-73.198092840000001</v>
      </c>
      <c r="C1289">
        <v>-84.38874371</v>
      </c>
    </row>
    <row r="1290" spans="1:3" x14ac:dyDescent="0.2">
      <c r="B1290">
        <v>-70.750037789999993</v>
      </c>
      <c r="C1290">
        <v>89.090961930000006</v>
      </c>
    </row>
    <row r="1291" spans="1:3" x14ac:dyDescent="0.2">
      <c r="B1291">
        <v>-61.866459110000001</v>
      </c>
      <c r="C1291">
        <v>-68.424509490000005</v>
      </c>
    </row>
    <row r="1292" spans="1:3" x14ac:dyDescent="0.2">
      <c r="A1292">
        <f>10+A862</f>
        <v>30</v>
      </c>
      <c r="B1292">
        <v>-103.17881199999999</v>
      </c>
      <c r="C1292">
        <v>-86.374410040000001</v>
      </c>
    </row>
    <row r="1293" spans="1:3" x14ac:dyDescent="0.2">
      <c r="B1293">
        <v>-104.05613459999999</v>
      </c>
      <c r="C1293">
        <v>-89.497707520000006</v>
      </c>
    </row>
    <row r="1294" spans="1:3" x14ac:dyDescent="0.2">
      <c r="B1294">
        <v>-129.88493209999999</v>
      </c>
      <c r="C1294">
        <v>-88.592004220000007</v>
      </c>
    </row>
    <row r="1295" spans="1:3" x14ac:dyDescent="0.2">
      <c r="B1295">
        <v>-141.7188056</v>
      </c>
      <c r="C1295">
        <v>-88.472750250000004</v>
      </c>
    </row>
    <row r="1296" spans="1:3" x14ac:dyDescent="0.2">
      <c r="B1296">
        <v>-149.62651099999999</v>
      </c>
      <c r="C1296">
        <v>-89.09647511</v>
      </c>
    </row>
    <row r="1297" spans="2:3" x14ac:dyDescent="0.2">
      <c r="B1297">
        <v>-159.01510569999999</v>
      </c>
      <c r="C1297">
        <v>89.503934270000002</v>
      </c>
    </row>
    <row r="1298" spans="2:3" x14ac:dyDescent="0.2">
      <c r="B1298">
        <v>-170.7140287</v>
      </c>
      <c r="C1298">
        <v>89.331883239999996</v>
      </c>
    </row>
    <row r="1299" spans="2:3" x14ac:dyDescent="0.2">
      <c r="B1299">
        <v>-177.4638506</v>
      </c>
      <c r="C1299">
        <v>88.752007509999999</v>
      </c>
    </row>
    <row r="1300" spans="2:3" x14ac:dyDescent="0.2">
      <c r="B1300">
        <v>177.27316260000001</v>
      </c>
      <c r="C1300">
        <v>85.262372900000003</v>
      </c>
    </row>
    <row r="1301" spans="2:3" x14ac:dyDescent="0.2">
      <c r="B1301">
        <v>155.23884269999999</v>
      </c>
      <c r="C1301">
        <v>89.318869219999996</v>
      </c>
    </row>
    <row r="1302" spans="2:3" x14ac:dyDescent="0.2">
      <c r="B1302">
        <v>121.6745567</v>
      </c>
      <c r="C1302">
        <v>-89.081079290000005</v>
      </c>
    </row>
    <row r="1303" spans="2:3" x14ac:dyDescent="0.2">
      <c r="B1303">
        <v>109.2364103</v>
      </c>
      <c r="C1303">
        <v>-88.030387509999997</v>
      </c>
    </row>
    <row r="1304" spans="2:3" x14ac:dyDescent="0.2">
      <c r="B1304">
        <v>105.6268331</v>
      </c>
      <c r="C1304">
        <v>-83.315375840000002</v>
      </c>
    </row>
    <row r="1305" spans="2:3" x14ac:dyDescent="0.2">
      <c r="B1305">
        <v>105.2955247</v>
      </c>
      <c r="C1305">
        <v>88.622874120000006</v>
      </c>
    </row>
    <row r="1306" spans="2:3" x14ac:dyDescent="0.2">
      <c r="B1306">
        <v>89.373662409999994</v>
      </c>
      <c r="C1306">
        <v>86.663384640000004</v>
      </c>
    </row>
    <row r="1307" spans="2:3" x14ac:dyDescent="0.2">
      <c r="B1307">
        <v>102.064486</v>
      </c>
      <c r="C1307">
        <v>75.876225539999993</v>
      </c>
    </row>
    <row r="1308" spans="2:3" x14ac:dyDescent="0.2">
      <c r="B1308">
        <v>92.001050629999995</v>
      </c>
      <c r="C1308">
        <v>-79.841759249999996</v>
      </c>
    </row>
    <row r="1309" spans="2:3" x14ac:dyDescent="0.2">
      <c r="B1309">
        <v>90.627036380000007</v>
      </c>
      <c r="C1309">
        <v>-68.171188790000002</v>
      </c>
    </row>
    <row r="1310" spans="2:3" x14ac:dyDescent="0.2">
      <c r="B1310">
        <v>109.4179072</v>
      </c>
      <c r="C1310">
        <v>-38.686447379999997</v>
      </c>
    </row>
    <row r="1311" spans="2:3" x14ac:dyDescent="0.2">
      <c r="B1311">
        <v>109.07489320000001</v>
      </c>
      <c r="C1311">
        <v>-34.433559410000001</v>
      </c>
    </row>
    <row r="1312" spans="2:3" x14ac:dyDescent="0.2">
      <c r="B1312">
        <v>109.65462840000001</v>
      </c>
      <c r="C1312">
        <v>-25.973585629999999</v>
      </c>
    </row>
    <row r="1313" spans="2:3" x14ac:dyDescent="0.2">
      <c r="B1313">
        <v>148.24699939999999</v>
      </c>
      <c r="C1313">
        <v>-15.1353151</v>
      </c>
    </row>
    <row r="1314" spans="2:3" x14ac:dyDescent="0.2">
      <c r="B1314">
        <v>-171.43021210000001</v>
      </c>
      <c r="C1314">
        <v>-19.677650839999998</v>
      </c>
    </row>
    <row r="1315" spans="2:3" x14ac:dyDescent="0.2">
      <c r="B1315">
        <v>-153.5508653</v>
      </c>
      <c r="C1315">
        <v>-18.361169029999999</v>
      </c>
    </row>
    <row r="1316" spans="2:3" x14ac:dyDescent="0.2">
      <c r="B1316">
        <v>-115.4291719</v>
      </c>
      <c r="C1316">
        <v>-13.44864331</v>
      </c>
    </row>
    <row r="1317" spans="2:3" x14ac:dyDescent="0.2">
      <c r="B1317">
        <v>-96.621080109999994</v>
      </c>
      <c r="C1317">
        <v>-18.370055430000001</v>
      </c>
    </row>
    <row r="1318" spans="2:3" x14ac:dyDescent="0.2">
      <c r="B1318">
        <v>-88.067763429999999</v>
      </c>
      <c r="C1318">
        <v>-25.346385430000002</v>
      </c>
    </row>
    <row r="1319" spans="2:3" x14ac:dyDescent="0.2">
      <c r="B1319">
        <v>-103.2207757</v>
      </c>
      <c r="C1319">
        <v>-18.136044160000001</v>
      </c>
    </row>
    <row r="1320" spans="2:3" x14ac:dyDescent="0.2">
      <c r="B1320">
        <v>-112.8378506</v>
      </c>
      <c r="C1320">
        <v>-13.09250726</v>
      </c>
    </row>
    <row r="1321" spans="2:3" x14ac:dyDescent="0.2">
      <c r="B1321">
        <v>-91.721021629999996</v>
      </c>
      <c r="C1321">
        <v>-34.503304129999997</v>
      </c>
    </row>
    <row r="1322" spans="2:3" x14ac:dyDescent="0.2">
      <c r="B1322">
        <v>-76.469100690000005</v>
      </c>
      <c r="C1322">
        <v>-83.331905410000005</v>
      </c>
    </row>
    <row r="1323" spans="2:3" x14ac:dyDescent="0.2">
      <c r="B1323">
        <v>-71.318940499999997</v>
      </c>
      <c r="C1323">
        <v>-85.10968063</v>
      </c>
    </row>
    <row r="1324" spans="2:3" x14ac:dyDescent="0.2">
      <c r="B1324">
        <v>-64.217234430000005</v>
      </c>
      <c r="C1324">
        <v>89.911806029999994</v>
      </c>
    </row>
    <row r="1325" spans="2:3" x14ac:dyDescent="0.2">
      <c r="B1325">
        <v>-54.613928199999997</v>
      </c>
      <c r="C1325">
        <v>83.08373005</v>
      </c>
    </row>
    <row r="1326" spans="2:3" x14ac:dyDescent="0.2">
      <c r="B1326">
        <v>-26.756815799999998</v>
      </c>
      <c r="C1326">
        <v>88.633370510000006</v>
      </c>
    </row>
    <row r="1327" spans="2:3" x14ac:dyDescent="0.2">
      <c r="B1327">
        <v>-31.794420580000001</v>
      </c>
      <c r="C1327">
        <v>-85.852118039999993</v>
      </c>
    </row>
    <row r="1328" spans="2:3" x14ac:dyDescent="0.2">
      <c r="B1328">
        <v>-68.03920119</v>
      </c>
      <c r="C1328">
        <v>-80.659798350000003</v>
      </c>
    </row>
    <row r="1329" spans="2:3" x14ac:dyDescent="0.2">
      <c r="B1329">
        <v>-94.246446460000001</v>
      </c>
      <c r="C1329">
        <v>-80.501751089999999</v>
      </c>
    </row>
    <row r="1330" spans="2:3" x14ac:dyDescent="0.2">
      <c r="B1330">
        <v>-105.4914639</v>
      </c>
      <c r="C1330">
        <v>-84.28332632</v>
      </c>
    </row>
    <row r="1331" spans="2:3" x14ac:dyDescent="0.2">
      <c r="B1331">
        <v>-118.5443152</v>
      </c>
      <c r="C1331">
        <v>-85.176280360000007</v>
      </c>
    </row>
    <row r="1332" spans="2:3" x14ac:dyDescent="0.2">
      <c r="B1332">
        <v>-131.93485810000001</v>
      </c>
      <c r="C1332">
        <v>-87.166426299999998</v>
      </c>
    </row>
    <row r="1333" spans="2:3" x14ac:dyDescent="0.2">
      <c r="B1333">
        <v>-140.5218093</v>
      </c>
      <c r="C1333">
        <v>-87.924488240000002</v>
      </c>
    </row>
    <row r="1334" spans="2:3" x14ac:dyDescent="0.2">
      <c r="B1334">
        <v>-149.11724269999999</v>
      </c>
      <c r="C1334">
        <v>-88.282614850000002</v>
      </c>
    </row>
    <row r="1335" spans="2:3" x14ac:dyDescent="0.2">
      <c r="B1335">
        <v>-159.41027919999999</v>
      </c>
      <c r="C1335">
        <v>-88.682617570000005</v>
      </c>
    </row>
    <row r="1336" spans="2:3" x14ac:dyDescent="0.2">
      <c r="B1336">
        <v>-161.2886561</v>
      </c>
      <c r="C1336">
        <v>-86.914953150000002</v>
      </c>
    </row>
    <row r="1337" spans="2:3" x14ac:dyDescent="0.2">
      <c r="B1337">
        <v>-170.3722008</v>
      </c>
      <c r="C1337">
        <v>-86.111715540000006</v>
      </c>
    </row>
    <row r="1338" spans="2:3" x14ac:dyDescent="0.2">
      <c r="B1338">
        <v>-178.22607450000001</v>
      </c>
      <c r="C1338">
        <v>-85.134759489999993</v>
      </c>
    </row>
    <row r="1339" spans="2:3" x14ac:dyDescent="0.2">
      <c r="B1339">
        <v>165.94979520000001</v>
      </c>
      <c r="C1339">
        <v>-86.918369709999993</v>
      </c>
    </row>
    <row r="1340" spans="2:3" x14ac:dyDescent="0.2">
      <c r="B1340">
        <v>154.5925403</v>
      </c>
      <c r="C1340">
        <v>-86.116231389999996</v>
      </c>
    </row>
    <row r="1341" spans="2:3" x14ac:dyDescent="0.2">
      <c r="B1341">
        <v>149.76595689999999</v>
      </c>
      <c r="C1341">
        <v>-89.435886699999998</v>
      </c>
    </row>
    <row r="1342" spans="2:3" x14ac:dyDescent="0.2">
      <c r="B1342">
        <v>144.79940920000001</v>
      </c>
      <c r="C1342">
        <v>88.217092190000002</v>
      </c>
    </row>
    <row r="1343" spans="2:3" x14ac:dyDescent="0.2">
      <c r="B1343">
        <v>124.8352496</v>
      </c>
      <c r="C1343">
        <v>89.059222989999995</v>
      </c>
    </row>
    <row r="1344" spans="2:3" x14ac:dyDescent="0.2">
      <c r="B1344">
        <v>118.9463271</v>
      </c>
      <c r="C1344">
        <v>88.747565280000003</v>
      </c>
    </row>
    <row r="1345" spans="2:3" x14ac:dyDescent="0.2">
      <c r="B1345">
        <v>97.711001679999995</v>
      </c>
      <c r="C1345">
        <v>85.092410119999997</v>
      </c>
    </row>
    <row r="1346" spans="2:3" x14ac:dyDescent="0.2">
      <c r="B1346">
        <v>110.69274369999999</v>
      </c>
      <c r="C1346">
        <v>89.117444710000001</v>
      </c>
    </row>
    <row r="1347" spans="2:3" x14ac:dyDescent="0.2">
      <c r="B1347">
        <v>117.8105678</v>
      </c>
      <c r="C1347">
        <v>-89.448814339999998</v>
      </c>
    </row>
    <row r="1348" spans="2:3" x14ac:dyDescent="0.2">
      <c r="B1348">
        <v>134.1089881</v>
      </c>
      <c r="C1348">
        <v>-89.731843749999996</v>
      </c>
    </row>
    <row r="1349" spans="2:3" x14ac:dyDescent="0.2">
      <c r="B1349">
        <v>141.41894070000001</v>
      </c>
      <c r="C1349">
        <v>89.908677760000003</v>
      </c>
    </row>
    <row r="1350" spans="2:3" x14ac:dyDescent="0.2">
      <c r="B1350">
        <v>150.13547080000001</v>
      </c>
      <c r="C1350">
        <v>-89.233583249999995</v>
      </c>
    </row>
    <row r="1351" spans="2:3" x14ac:dyDescent="0.2">
      <c r="B1351">
        <v>157.5210055</v>
      </c>
      <c r="C1351">
        <v>-88.938330160000007</v>
      </c>
    </row>
    <row r="1352" spans="2:3" x14ac:dyDescent="0.2">
      <c r="B1352">
        <v>163.97114160000001</v>
      </c>
      <c r="C1352">
        <v>-89.389777850000002</v>
      </c>
    </row>
    <row r="1353" spans="2:3" x14ac:dyDescent="0.2">
      <c r="B1353">
        <v>171.70550589999999</v>
      </c>
      <c r="C1353">
        <v>-83.505279060000007</v>
      </c>
    </row>
    <row r="1354" spans="2:3" x14ac:dyDescent="0.2">
      <c r="B1354">
        <v>-168.0423859</v>
      </c>
      <c r="C1354">
        <v>85.968789330000007</v>
      </c>
    </row>
    <row r="1355" spans="2:3" x14ac:dyDescent="0.2">
      <c r="B1355">
        <v>-164.66661210000001</v>
      </c>
      <c r="C1355">
        <v>78.502796660000001</v>
      </c>
    </row>
    <row r="1356" spans="2:3" x14ac:dyDescent="0.2">
      <c r="B1356">
        <v>-156.51787920000001</v>
      </c>
      <c r="C1356">
        <v>74.923495709999997</v>
      </c>
    </row>
    <row r="1357" spans="2:3" x14ac:dyDescent="0.2">
      <c r="B1357">
        <v>-141.18004640000001</v>
      </c>
      <c r="C1357">
        <v>81.037281539999995</v>
      </c>
    </row>
    <row r="1358" spans="2:3" x14ac:dyDescent="0.2">
      <c r="B1358">
        <v>-132.36633370000001</v>
      </c>
      <c r="C1358">
        <v>84.457002689999996</v>
      </c>
    </row>
    <row r="1359" spans="2:3" x14ac:dyDescent="0.2">
      <c r="B1359">
        <v>-119.43015680000001</v>
      </c>
      <c r="C1359">
        <v>85.882089309999998</v>
      </c>
    </row>
    <row r="1360" spans="2:3" x14ac:dyDescent="0.2">
      <c r="B1360">
        <v>-108.1573545</v>
      </c>
      <c r="C1360">
        <v>83.112012480000004</v>
      </c>
    </row>
    <row r="1361" spans="2:3" x14ac:dyDescent="0.2">
      <c r="B1361">
        <v>-178.28177070000001</v>
      </c>
      <c r="C1361">
        <v>-85.014194520000004</v>
      </c>
    </row>
    <row r="1362" spans="2:3" x14ac:dyDescent="0.2">
      <c r="B1362">
        <v>-166.8594497</v>
      </c>
      <c r="C1362">
        <v>86.991253619999995</v>
      </c>
    </row>
    <row r="1363" spans="2:3" x14ac:dyDescent="0.2">
      <c r="B1363">
        <v>174.30154899999999</v>
      </c>
      <c r="C1363">
        <v>88.90353408</v>
      </c>
    </row>
    <row r="1364" spans="2:3" x14ac:dyDescent="0.2">
      <c r="B1364">
        <v>-163.4318322</v>
      </c>
      <c r="C1364">
        <v>88.203672389999994</v>
      </c>
    </row>
    <row r="1365" spans="2:3" x14ac:dyDescent="0.2">
      <c r="B1365">
        <v>-151.05357910000001</v>
      </c>
      <c r="C1365">
        <v>87.65565866</v>
      </c>
    </row>
    <row r="1366" spans="2:3" x14ac:dyDescent="0.2">
      <c r="B1366">
        <v>-118.6563403</v>
      </c>
      <c r="C1366">
        <v>89.925975500000007</v>
      </c>
    </row>
    <row r="1367" spans="2:3" x14ac:dyDescent="0.2">
      <c r="B1367">
        <v>-123.10119330000001</v>
      </c>
      <c r="C1367">
        <v>89.550469660000005</v>
      </c>
    </row>
    <row r="1368" spans="2:3" x14ac:dyDescent="0.2">
      <c r="B1368">
        <v>-99.33165889</v>
      </c>
      <c r="C1368">
        <v>88.430663670000001</v>
      </c>
    </row>
    <row r="1369" spans="2:3" x14ac:dyDescent="0.2">
      <c r="B1369">
        <v>-104.0882805</v>
      </c>
      <c r="C1369">
        <v>-82.670307309999998</v>
      </c>
    </row>
    <row r="1370" spans="2:3" x14ac:dyDescent="0.2">
      <c r="B1370">
        <v>-93.496952559999997</v>
      </c>
      <c r="C1370">
        <v>-85.544035870000002</v>
      </c>
    </row>
    <row r="1371" spans="2:3" x14ac:dyDescent="0.2">
      <c r="B1371">
        <v>-76.046040750000003</v>
      </c>
      <c r="C1371">
        <v>87.592877450000003</v>
      </c>
    </row>
    <row r="1372" spans="2:3" x14ac:dyDescent="0.2">
      <c r="B1372">
        <v>-51.237545769999997</v>
      </c>
      <c r="C1372">
        <v>86.083728210000004</v>
      </c>
    </row>
    <row r="1373" spans="2:3" x14ac:dyDescent="0.2">
      <c r="B1373">
        <v>-45.996100089999999</v>
      </c>
      <c r="C1373">
        <v>-88.095358790000006</v>
      </c>
    </row>
    <row r="1374" spans="2:3" x14ac:dyDescent="0.2">
      <c r="B1374">
        <v>-53.167921440000001</v>
      </c>
      <c r="C1374">
        <v>86.340679489999999</v>
      </c>
    </row>
    <row r="1375" spans="2:3" x14ac:dyDescent="0.2">
      <c r="B1375">
        <v>-71.679123329999996</v>
      </c>
      <c r="C1375">
        <v>-85.743275929999996</v>
      </c>
    </row>
    <row r="1376" spans="2:3" x14ac:dyDescent="0.2">
      <c r="B1376">
        <v>-79.512436919999999</v>
      </c>
      <c r="C1376">
        <v>-88.256743200000003</v>
      </c>
    </row>
    <row r="1377" spans="2:3" x14ac:dyDescent="0.2">
      <c r="B1377">
        <v>-101.67827149999999</v>
      </c>
      <c r="C1377">
        <v>-87.244171449999996</v>
      </c>
    </row>
    <row r="1378" spans="2:3" x14ac:dyDescent="0.2">
      <c r="B1378">
        <v>-89.089635540000003</v>
      </c>
      <c r="C1378">
        <v>89.140706350000002</v>
      </c>
    </row>
    <row r="1379" spans="2:3" x14ac:dyDescent="0.2">
      <c r="B1379">
        <v>-118.756764</v>
      </c>
      <c r="C1379">
        <v>87.661770579999995</v>
      </c>
    </row>
    <row r="1380" spans="2:3" x14ac:dyDescent="0.2">
      <c r="B1380">
        <v>-115.6543389</v>
      </c>
      <c r="C1380">
        <v>-89.065227719999996</v>
      </c>
    </row>
    <row r="1381" spans="2:3" x14ac:dyDescent="0.2">
      <c r="B1381">
        <v>-80.240109959999998</v>
      </c>
      <c r="C1381">
        <v>88.432324499999993</v>
      </c>
    </row>
    <row r="1382" spans="2:3" x14ac:dyDescent="0.2">
      <c r="B1382">
        <v>-69.898119750000006</v>
      </c>
      <c r="C1382">
        <v>87.693197159999997</v>
      </c>
    </row>
    <row r="1383" spans="2:3" x14ac:dyDescent="0.2">
      <c r="B1383">
        <v>-89.404744669999999</v>
      </c>
      <c r="C1383">
        <v>-87.893296090000007</v>
      </c>
    </row>
    <row r="1384" spans="2:3" x14ac:dyDescent="0.2">
      <c r="B1384">
        <v>-83.385242590000004</v>
      </c>
      <c r="C1384">
        <v>81.200217510000002</v>
      </c>
    </row>
    <row r="1385" spans="2:3" x14ac:dyDescent="0.2">
      <c r="B1385">
        <v>-86.555578600000004</v>
      </c>
      <c r="C1385">
        <v>86.744857449999998</v>
      </c>
    </row>
    <row r="1386" spans="2:3" x14ac:dyDescent="0.2">
      <c r="B1386">
        <v>-110.5276167</v>
      </c>
      <c r="C1386">
        <v>89.260637799999998</v>
      </c>
    </row>
    <row r="1387" spans="2:3" x14ac:dyDescent="0.2">
      <c r="B1387">
        <v>-100.8999353</v>
      </c>
      <c r="C1387">
        <v>-88.806355839999995</v>
      </c>
    </row>
    <row r="1388" spans="2:3" x14ac:dyDescent="0.2">
      <c r="B1388">
        <v>-111.9579124</v>
      </c>
      <c r="C1388">
        <v>-76.675808160000003</v>
      </c>
    </row>
    <row r="1389" spans="2:3" x14ac:dyDescent="0.2">
      <c r="B1389">
        <v>-106.41802029999999</v>
      </c>
      <c r="C1389">
        <v>88.755279999999999</v>
      </c>
    </row>
    <row r="1390" spans="2:3" x14ac:dyDescent="0.2">
      <c r="B1390">
        <v>-132.05332150000001</v>
      </c>
      <c r="C1390">
        <v>-88.51281401</v>
      </c>
    </row>
    <row r="1391" spans="2:3" x14ac:dyDescent="0.2">
      <c r="B1391">
        <v>-140.4004491</v>
      </c>
      <c r="C1391">
        <v>-87.356443420000005</v>
      </c>
    </row>
    <row r="1392" spans="2:3" x14ac:dyDescent="0.2">
      <c r="B1392">
        <v>-159.04924489999999</v>
      </c>
      <c r="C1392">
        <v>-85.958779640000003</v>
      </c>
    </row>
    <row r="1393" spans="2:3" x14ac:dyDescent="0.2">
      <c r="B1393">
        <v>-176.35972559999999</v>
      </c>
      <c r="C1393">
        <v>-87.633893430000001</v>
      </c>
    </row>
    <row r="1394" spans="2:3" x14ac:dyDescent="0.2">
      <c r="B1394">
        <v>-169.85324560000001</v>
      </c>
      <c r="C1394">
        <v>79.911326579999994</v>
      </c>
    </row>
    <row r="1395" spans="2:3" x14ac:dyDescent="0.2">
      <c r="B1395">
        <v>173.60026959999999</v>
      </c>
      <c r="C1395">
        <v>-88.099103170000006</v>
      </c>
    </row>
    <row r="1396" spans="2:3" x14ac:dyDescent="0.2">
      <c r="B1396">
        <v>150.46652599999999</v>
      </c>
      <c r="C1396">
        <v>-85.340233600000005</v>
      </c>
    </row>
    <row r="1397" spans="2:3" x14ac:dyDescent="0.2">
      <c r="B1397">
        <v>131.327913</v>
      </c>
      <c r="C1397">
        <v>-88.671266189999997</v>
      </c>
    </row>
    <row r="1398" spans="2:3" x14ac:dyDescent="0.2">
      <c r="B1398">
        <v>116.6285163</v>
      </c>
      <c r="C1398">
        <v>88.333753860000002</v>
      </c>
    </row>
    <row r="1399" spans="2:3" x14ac:dyDescent="0.2">
      <c r="B1399">
        <v>168.0853382</v>
      </c>
      <c r="C1399">
        <v>85.266784020000003</v>
      </c>
    </row>
    <row r="1400" spans="2:3" x14ac:dyDescent="0.2">
      <c r="B1400">
        <v>-165.39306149999999</v>
      </c>
      <c r="C1400">
        <v>86.00886405</v>
      </c>
    </row>
    <row r="1401" spans="2:3" x14ac:dyDescent="0.2">
      <c r="B1401">
        <v>-156.0396934</v>
      </c>
      <c r="C1401">
        <v>77.891469450000002</v>
      </c>
    </row>
    <row r="1402" spans="2:3" x14ac:dyDescent="0.2">
      <c r="B1402">
        <v>-149.6164732</v>
      </c>
      <c r="C1402">
        <v>75.177834579999995</v>
      </c>
    </row>
    <row r="1403" spans="2:3" x14ac:dyDescent="0.2">
      <c r="B1403">
        <v>-149.2000845</v>
      </c>
      <c r="C1403">
        <v>79.948641609999996</v>
      </c>
    </row>
    <row r="1404" spans="2:3" x14ac:dyDescent="0.2">
      <c r="B1404">
        <v>-148.35690880000001</v>
      </c>
      <c r="C1404">
        <v>73.950335980000006</v>
      </c>
    </row>
    <row r="1405" spans="2:3" x14ac:dyDescent="0.2">
      <c r="B1405">
        <v>-127.2796517</v>
      </c>
      <c r="C1405">
        <v>87.154585299999994</v>
      </c>
    </row>
    <row r="1406" spans="2:3" x14ac:dyDescent="0.2">
      <c r="B1406">
        <v>-146.82679730000001</v>
      </c>
      <c r="C1406">
        <v>89.086921450000006</v>
      </c>
    </row>
    <row r="1407" spans="2:3" x14ac:dyDescent="0.2">
      <c r="B1407">
        <v>-151.9182476</v>
      </c>
      <c r="C1407">
        <v>75.420313429999993</v>
      </c>
    </row>
    <row r="1408" spans="2:3" x14ac:dyDescent="0.2">
      <c r="B1408">
        <v>-132.8205447</v>
      </c>
      <c r="C1408">
        <v>88.702537460000002</v>
      </c>
    </row>
    <row r="1409" spans="2:3" x14ac:dyDescent="0.2">
      <c r="B1409">
        <v>38.080523939999999</v>
      </c>
      <c r="C1409">
        <v>-89.499878150000001</v>
      </c>
    </row>
    <row r="1410" spans="2:3" x14ac:dyDescent="0.2">
      <c r="B1410">
        <v>44.160081720000001</v>
      </c>
      <c r="C1410">
        <v>82.960929579999998</v>
      </c>
    </row>
    <row r="1411" spans="2:3" x14ac:dyDescent="0.2">
      <c r="B1411">
        <v>54.08464798</v>
      </c>
      <c r="C1411">
        <v>-75.180521749999997</v>
      </c>
    </row>
    <row r="1412" spans="2:3" x14ac:dyDescent="0.2">
      <c r="B1412">
        <v>63.139366840000001</v>
      </c>
      <c r="C1412">
        <v>-63.752059240000001</v>
      </c>
    </row>
    <row r="1413" spans="2:3" x14ac:dyDescent="0.2">
      <c r="B1413">
        <v>75.393865529999999</v>
      </c>
      <c r="C1413">
        <v>-58.539385469999999</v>
      </c>
    </row>
    <row r="1414" spans="2:3" x14ac:dyDescent="0.2">
      <c r="B1414">
        <v>92.713319409999997</v>
      </c>
      <c r="C1414">
        <v>-52.108865190000003</v>
      </c>
    </row>
    <row r="1415" spans="2:3" x14ac:dyDescent="0.2">
      <c r="B1415">
        <v>106.50457280000001</v>
      </c>
      <c r="C1415">
        <v>-56.676596549999999</v>
      </c>
    </row>
    <row r="1416" spans="2:3" x14ac:dyDescent="0.2">
      <c r="B1416">
        <v>110.7261738</v>
      </c>
      <c r="C1416">
        <v>-60.465062660000001</v>
      </c>
    </row>
    <row r="1417" spans="2:3" x14ac:dyDescent="0.2">
      <c r="B1417">
        <v>136.34037649999999</v>
      </c>
      <c r="C1417">
        <v>-68.751104119999994</v>
      </c>
    </row>
    <row r="1418" spans="2:3" x14ac:dyDescent="0.2">
      <c r="B1418">
        <v>131.735342</v>
      </c>
      <c r="C1418">
        <v>-71.60663117</v>
      </c>
    </row>
    <row r="1419" spans="2:3" x14ac:dyDescent="0.2">
      <c r="B1419">
        <v>128.28344670000001</v>
      </c>
      <c r="C1419">
        <v>-83.16333401</v>
      </c>
    </row>
    <row r="1420" spans="2:3" x14ac:dyDescent="0.2">
      <c r="B1420">
        <v>124.3307106</v>
      </c>
      <c r="C1420">
        <v>83.121489420000003</v>
      </c>
    </row>
    <row r="1421" spans="2:3" x14ac:dyDescent="0.2">
      <c r="B1421">
        <v>112.381719</v>
      </c>
      <c r="C1421">
        <v>77.339661239999998</v>
      </c>
    </row>
    <row r="1422" spans="2:3" x14ac:dyDescent="0.2">
      <c r="B1422">
        <v>127.59907149999999</v>
      </c>
      <c r="C1422">
        <v>71.851327909999995</v>
      </c>
    </row>
    <row r="1423" spans="2:3" x14ac:dyDescent="0.2">
      <c r="B1423">
        <v>139.58758209999999</v>
      </c>
      <c r="C1423">
        <v>50.544190389999997</v>
      </c>
    </row>
    <row r="1424" spans="2:3" x14ac:dyDescent="0.2">
      <c r="B1424">
        <v>142.66861900000001</v>
      </c>
      <c r="C1424">
        <v>60.795198460000002</v>
      </c>
    </row>
    <row r="1425" spans="2:3" x14ac:dyDescent="0.2">
      <c r="B1425">
        <v>156.1714498</v>
      </c>
      <c r="C1425">
        <v>62.179184300000003</v>
      </c>
    </row>
    <row r="1426" spans="2:3" x14ac:dyDescent="0.2">
      <c r="B1426">
        <v>162.87873049999999</v>
      </c>
      <c r="C1426">
        <v>48.158830180000002</v>
      </c>
    </row>
    <row r="1427" spans="2:3" x14ac:dyDescent="0.2">
      <c r="B1427">
        <v>156.83267140000001</v>
      </c>
      <c r="C1427">
        <v>88.05238516</v>
      </c>
    </row>
    <row r="1428" spans="2:3" x14ac:dyDescent="0.2">
      <c r="B1428">
        <v>165.09448320000001</v>
      </c>
      <c r="C1428">
        <v>-83.350191030000005</v>
      </c>
    </row>
    <row r="1429" spans="2:3" x14ac:dyDescent="0.2">
      <c r="B1429">
        <v>173.80745210000001</v>
      </c>
      <c r="C1429">
        <v>-88.041190310000005</v>
      </c>
    </row>
    <row r="1430" spans="2:3" x14ac:dyDescent="0.2">
      <c r="B1430">
        <v>-173.9021352</v>
      </c>
      <c r="C1430">
        <v>-88.294550749999999</v>
      </c>
    </row>
    <row r="1431" spans="2:3" x14ac:dyDescent="0.2">
      <c r="B1431">
        <v>-166.66794039999999</v>
      </c>
      <c r="C1431">
        <v>-89.084023849999994</v>
      </c>
    </row>
    <row r="1432" spans="2:3" x14ac:dyDescent="0.2">
      <c r="B1432">
        <v>-146.7634252</v>
      </c>
      <c r="C1432">
        <v>85.113372060000003</v>
      </c>
    </row>
    <row r="1433" spans="2:3" x14ac:dyDescent="0.2">
      <c r="B1433">
        <v>-172.5166945</v>
      </c>
      <c r="C1433">
        <v>-88.763316180000004</v>
      </c>
    </row>
    <row r="1434" spans="2:3" x14ac:dyDescent="0.2">
      <c r="B1434">
        <v>171.4904167</v>
      </c>
      <c r="C1434">
        <v>-84.752472049999994</v>
      </c>
    </row>
    <row r="1435" spans="2:3" x14ac:dyDescent="0.2">
      <c r="B1435">
        <v>134.5509687</v>
      </c>
      <c r="C1435">
        <v>-87.026157330000004</v>
      </c>
    </row>
    <row r="1436" spans="2:3" x14ac:dyDescent="0.2">
      <c r="B1436">
        <v>153.62868040000001</v>
      </c>
      <c r="C1436">
        <v>-88.658017999999998</v>
      </c>
    </row>
    <row r="1437" spans="2:3" x14ac:dyDescent="0.2">
      <c r="B1437">
        <v>-167.9577242</v>
      </c>
      <c r="C1437">
        <v>-86.923440619999994</v>
      </c>
    </row>
    <row r="1438" spans="2:3" x14ac:dyDescent="0.2">
      <c r="B1438">
        <v>-142.74331190000001</v>
      </c>
      <c r="C1438">
        <v>-88.40384272</v>
      </c>
    </row>
    <row r="1439" spans="2:3" x14ac:dyDescent="0.2">
      <c r="B1439">
        <v>-122.3742652</v>
      </c>
      <c r="C1439">
        <v>-88.710884219999997</v>
      </c>
    </row>
    <row r="1440" spans="2:3" x14ac:dyDescent="0.2">
      <c r="B1440">
        <v>-99.737881700000003</v>
      </c>
      <c r="C1440">
        <v>-84.491252520000003</v>
      </c>
    </row>
    <row r="1441" spans="2:3" x14ac:dyDescent="0.2">
      <c r="B1441">
        <v>-84.830546409999997</v>
      </c>
      <c r="C1441">
        <v>-85.001015580000001</v>
      </c>
    </row>
    <row r="1442" spans="2:3" x14ac:dyDescent="0.2">
      <c r="B1442">
        <v>-64.624669670000003</v>
      </c>
      <c r="C1442">
        <v>88.888018799999998</v>
      </c>
    </row>
    <row r="1443" spans="2:3" x14ac:dyDescent="0.2">
      <c r="B1443">
        <v>-103.1210255</v>
      </c>
      <c r="C1443">
        <v>-85.149865829999996</v>
      </c>
    </row>
    <row r="1444" spans="2:3" x14ac:dyDescent="0.2">
      <c r="B1444">
        <v>-127.62050619999999</v>
      </c>
      <c r="C1444">
        <v>-81.004877910000005</v>
      </c>
    </row>
    <row r="1445" spans="2:3" x14ac:dyDescent="0.2">
      <c r="B1445">
        <v>-149.4702848</v>
      </c>
      <c r="C1445">
        <v>-78.617129320000004</v>
      </c>
    </row>
    <row r="1446" spans="2:3" x14ac:dyDescent="0.2">
      <c r="B1446">
        <v>-175.6454756</v>
      </c>
      <c r="C1446">
        <v>-82.850834340000006</v>
      </c>
    </row>
    <row r="1447" spans="2:3" x14ac:dyDescent="0.2">
      <c r="B1447">
        <v>154.50501349999999</v>
      </c>
      <c r="C1447">
        <v>-85.018622449999995</v>
      </c>
    </row>
    <row r="1448" spans="2:3" x14ac:dyDescent="0.2">
      <c r="B1448">
        <v>134.9103709</v>
      </c>
      <c r="C1448">
        <v>-84.145903669999996</v>
      </c>
    </row>
    <row r="1449" spans="2:3" x14ac:dyDescent="0.2">
      <c r="B1449">
        <v>121.1811709</v>
      </c>
      <c r="C1449">
        <v>-87.3674319</v>
      </c>
    </row>
    <row r="1450" spans="2:3" x14ac:dyDescent="0.2">
      <c r="B1450">
        <v>111.21552819999999</v>
      </c>
      <c r="C1450">
        <v>89.03602008</v>
      </c>
    </row>
    <row r="1451" spans="2:3" x14ac:dyDescent="0.2">
      <c r="B1451">
        <v>106.3876241</v>
      </c>
      <c r="C1451">
        <v>88.148992320000005</v>
      </c>
    </row>
    <row r="1452" spans="2:3" x14ac:dyDescent="0.2">
      <c r="B1452">
        <v>145.11896619999999</v>
      </c>
      <c r="C1452">
        <v>-88.830164280000005</v>
      </c>
    </row>
    <row r="1453" spans="2:3" x14ac:dyDescent="0.2">
      <c r="B1453">
        <v>160.1599406</v>
      </c>
      <c r="C1453">
        <v>-84.018950520000004</v>
      </c>
    </row>
    <row r="1454" spans="2:3" x14ac:dyDescent="0.2">
      <c r="B1454">
        <v>163.2814018</v>
      </c>
      <c r="C1454">
        <v>-63.338016570000001</v>
      </c>
    </row>
    <row r="1455" spans="2:3" x14ac:dyDescent="0.2">
      <c r="B1455">
        <v>162.26738109999999</v>
      </c>
      <c r="C1455">
        <v>-42.427792840000002</v>
      </c>
    </row>
    <row r="1456" spans="2:3" x14ac:dyDescent="0.2">
      <c r="B1456">
        <v>122.00866360000001</v>
      </c>
      <c r="C1456">
        <v>-32.101956379999997</v>
      </c>
    </row>
    <row r="1457" spans="2:3" x14ac:dyDescent="0.2">
      <c r="B1457">
        <v>99.237843479999995</v>
      </c>
      <c r="C1457">
        <v>-25.554208240000001</v>
      </c>
    </row>
    <row r="1458" spans="2:3" x14ac:dyDescent="0.2">
      <c r="B1458">
        <v>115.9372079</v>
      </c>
      <c r="C1458">
        <v>-10.591288329999999</v>
      </c>
    </row>
    <row r="1459" spans="2:3" x14ac:dyDescent="0.2">
      <c r="B1459">
        <v>121.61194759999999</v>
      </c>
      <c r="C1459">
        <v>-3.9237638700000002</v>
      </c>
    </row>
    <row r="1460" spans="2:3" x14ac:dyDescent="0.2">
      <c r="B1460">
        <v>119.4880981</v>
      </c>
      <c r="C1460">
        <v>-24.959784719999998</v>
      </c>
    </row>
    <row r="1461" spans="2:3" x14ac:dyDescent="0.2">
      <c r="B1461">
        <v>171.5925359</v>
      </c>
      <c r="C1461">
        <v>-73.01020407</v>
      </c>
    </row>
    <row r="1462" spans="2:3" x14ac:dyDescent="0.2">
      <c r="B1462">
        <v>-171.44484299999999</v>
      </c>
      <c r="C1462">
        <v>-84.637160879999996</v>
      </c>
    </row>
    <row r="1463" spans="2:3" x14ac:dyDescent="0.2">
      <c r="B1463">
        <v>-170.4099209</v>
      </c>
      <c r="C1463">
        <v>-89.674344120000001</v>
      </c>
    </row>
    <row r="1464" spans="2:3" x14ac:dyDescent="0.2">
      <c r="B1464">
        <v>-163.52128329999999</v>
      </c>
      <c r="C1464">
        <v>78.298282729999997</v>
      </c>
    </row>
    <row r="1465" spans="2:3" x14ac:dyDescent="0.2">
      <c r="B1465">
        <v>-179.8566735</v>
      </c>
      <c r="C1465">
        <v>76.300423760000001</v>
      </c>
    </row>
    <row r="1466" spans="2:3" x14ac:dyDescent="0.2">
      <c r="B1466">
        <v>-179.73065130000001</v>
      </c>
      <c r="C1466">
        <v>83.449710800000005</v>
      </c>
    </row>
    <row r="1467" spans="2:3" x14ac:dyDescent="0.2">
      <c r="B1467">
        <v>-166.1222291</v>
      </c>
      <c r="C1467">
        <v>-89.55456513</v>
      </c>
    </row>
    <row r="1468" spans="2:3" x14ac:dyDescent="0.2">
      <c r="B1468">
        <v>150.13151769999999</v>
      </c>
      <c r="C1468">
        <v>-78.119462729999995</v>
      </c>
    </row>
    <row r="1469" spans="2:3" x14ac:dyDescent="0.2">
      <c r="B1469">
        <v>138.35579870000001</v>
      </c>
      <c r="C1469">
        <v>-75.462407490000004</v>
      </c>
    </row>
    <row r="1470" spans="2:3" x14ac:dyDescent="0.2">
      <c r="B1470">
        <v>146.53576369999999</v>
      </c>
      <c r="C1470">
        <v>-56.261105270000002</v>
      </c>
    </row>
    <row r="1471" spans="2:3" x14ac:dyDescent="0.2">
      <c r="B1471">
        <v>147.8279254</v>
      </c>
      <c r="C1471">
        <v>-49.235748639999997</v>
      </c>
    </row>
    <row r="1472" spans="2:3" x14ac:dyDescent="0.2">
      <c r="B1472">
        <v>138.75631189999999</v>
      </c>
      <c r="C1472">
        <v>-87.672177509999997</v>
      </c>
    </row>
    <row r="1473" spans="2:3" x14ac:dyDescent="0.2">
      <c r="B1473">
        <v>169.37598439999999</v>
      </c>
      <c r="C1473">
        <v>-84.164217480000005</v>
      </c>
    </row>
    <row r="1474" spans="2:3" x14ac:dyDescent="0.2">
      <c r="B1474">
        <v>172.5431312</v>
      </c>
      <c r="C1474">
        <v>-89.16850006</v>
      </c>
    </row>
    <row r="1475" spans="2:3" x14ac:dyDescent="0.2">
      <c r="B1475">
        <v>178.4035318</v>
      </c>
      <c r="C1475">
        <v>-87.295980560000004</v>
      </c>
    </row>
    <row r="1476" spans="2:3" x14ac:dyDescent="0.2">
      <c r="B1476">
        <v>179.71021429999999</v>
      </c>
      <c r="C1476">
        <v>84.692162460000006</v>
      </c>
    </row>
    <row r="1477" spans="2:3" x14ac:dyDescent="0.2">
      <c r="B1477">
        <v>-169.828945</v>
      </c>
      <c r="C1477">
        <v>85.740006739999998</v>
      </c>
    </row>
    <row r="1478" spans="2:3" x14ac:dyDescent="0.2">
      <c r="B1478">
        <v>-172.2598606</v>
      </c>
      <c r="C1478">
        <v>-86.475105929999998</v>
      </c>
    </row>
    <row r="1479" spans="2:3" x14ac:dyDescent="0.2">
      <c r="B1479">
        <v>172.41273899999999</v>
      </c>
      <c r="C1479">
        <v>89.220930499999994</v>
      </c>
    </row>
    <row r="1480" spans="2:3" x14ac:dyDescent="0.2">
      <c r="B1480">
        <v>172.9328391</v>
      </c>
      <c r="C1480">
        <v>-85.636147620000003</v>
      </c>
    </row>
    <row r="1481" spans="2:3" x14ac:dyDescent="0.2">
      <c r="B1481">
        <v>-141.21120060000001</v>
      </c>
      <c r="C1481">
        <v>-77.070500440000004</v>
      </c>
    </row>
    <row r="1482" spans="2:3" x14ac:dyDescent="0.2">
      <c r="B1482">
        <v>-129.0929386</v>
      </c>
      <c r="C1482">
        <v>-78.933632290000006</v>
      </c>
    </row>
    <row r="1483" spans="2:3" x14ac:dyDescent="0.2">
      <c r="B1483">
        <v>-119.3125081</v>
      </c>
      <c r="C1483">
        <v>-86.775496649999994</v>
      </c>
    </row>
    <row r="1484" spans="2:3" x14ac:dyDescent="0.2">
      <c r="B1484">
        <v>-104.6817077</v>
      </c>
      <c r="C1484">
        <v>-88.523473289999998</v>
      </c>
    </row>
    <row r="1485" spans="2:3" x14ac:dyDescent="0.2">
      <c r="B1485">
        <v>-110.22218839999999</v>
      </c>
      <c r="C1485">
        <v>-73.281126360000002</v>
      </c>
    </row>
    <row r="1486" spans="2:3" x14ac:dyDescent="0.2">
      <c r="B1486">
        <v>-114.4248958</v>
      </c>
      <c r="C1486">
        <v>-35.649631100000001</v>
      </c>
    </row>
    <row r="1487" spans="2:3" x14ac:dyDescent="0.2">
      <c r="B1487">
        <v>-97.111383709999998</v>
      </c>
      <c r="C1487">
        <v>-28.983092460000002</v>
      </c>
    </row>
    <row r="1488" spans="2:3" x14ac:dyDescent="0.2">
      <c r="B1488">
        <v>-121.4092689</v>
      </c>
      <c r="C1488">
        <v>-19.099543199999999</v>
      </c>
    </row>
    <row r="1489" spans="2:3" x14ac:dyDescent="0.2">
      <c r="B1489">
        <v>-175.02461500000001</v>
      </c>
      <c r="C1489">
        <v>-15.373242449999999</v>
      </c>
    </row>
    <row r="1490" spans="2:3" x14ac:dyDescent="0.2">
      <c r="B1490">
        <v>166.42806189999999</v>
      </c>
      <c r="C1490">
        <v>-8.5580918789999991</v>
      </c>
    </row>
    <row r="1491" spans="2:3" x14ac:dyDescent="0.2">
      <c r="B1491">
        <v>-153.30199759999999</v>
      </c>
      <c r="C1491">
        <v>-10.52240447</v>
      </c>
    </row>
    <row r="1492" spans="2:3" x14ac:dyDescent="0.2">
      <c r="B1492">
        <v>-99.949529319999996</v>
      </c>
      <c r="C1492">
        <v>-17.62224217</v>
      </c>
    </row>
    <row r="1493" spans="2:3" x14ac:dyDescent="0.2">
      <c r="B1493">
        <v>-108.35676359999999</v>
      </c>
      <c r="C1493">
        <v>-77.002597600000001</v>
      </c>
    </row>
    <row r="1494" spans="2:3" x14ac:dyDescent="0.2">
      <c r="B1494">
        <v>-111.3948178</v>
      </c>
      <c r="C1494">
        <v>-85.385936599999994</v>
      </c>
    </row>
    <row r="1495" spans="2:3" x14ac:dyDescent="0.2">
      <c r="B1495">
        <v>-77.879737539999994</v>
      </c>
      <c r="C1495">
        <v>-85.777264160000001</v>
      </c>
    </row>
    <row r="1496" spans="2:3" x14ac:dyDescent="0.2">
      <c r="B1496">
        <v>-69.490946210000004</v>
      </c>
      <c r="C1496">
        <v>-87.515246950000005</v>
      </c>
    </row>
    <row r="1497" spans="2:3" x14ac:dyDescent="0.2">
      <c r="B1497">
        <v>-30.915498750000001</v>
      </c>
      <c r="C1497">
        <v>-87.197508330000005</v>
      </c>
    </row>
    <row r="1498" spans="2:3" x14ac:dyDescent="0.2">
      <c r="B1498">
        <v>-10.0173387</v>
      </c>
      <c r="C1498">
        <v>-84.749815080000005</v>
      </c>
    </row>
    <row r="1499" spans="2:3" x14ac:dyDescent="0.2">
      <c r="B1499">
        <v>-0.422604433</v>
      </c>
      <c r="C1499">
        <v>-85.812332420000004</v>
      </c>
    </row>
    <row r="1500" spans="2:3" x14ac:dyDescent="0.2">
      <c r="B1500">
        <v>16.288562550000002</v>
      </c>
      <c r="C1500">
        <v>-79.704520040000006</v>
      </c>
    </row>
    <row r="1501" spans="2:3" x14ac:dyDescent="0.2">
      <c r="B1501">
        <v>25.108973880000001</v>
      </c>
      <c r="C1501">
        <v>-79.002260340000007</v>
      </c>
    </row>
    <row r="1502" spans="2:3" x14ac:dyDescent="0.2">
      <c r="B1502">
        <v>30.763606559999999</v>
      </c>
      <c r="C1502">
        <v>-79.136801140000003</v>
      </c>
    </row>
    <row r="1503" spans="2:3" x14ac:dyDescent="0.2">
      <c r="B1503">
        <v>7.9384837680000002</v>
      </c>
      <c r="C1503">
        <v>-84.894951000000006</v>
      </c>
    </row>
    <row r="1504" spans="2:3" x14ac:dyDescent="0.2">
      <c r="B1504">
        <v>-11.215504210000001</v>
      </c>
      <c r="C1504">
        <v>-88.257330899999999</v>
      </c>
    </row>
    <row r="1505" spans="2:3" x14ac:dyDescent="0.2">
      <c r="B1505">
        <v>-30.38357427</v>
      </c>
      <c r="C1505">
        <v>89.20786133</v>
      </c>
    </row>
    <row r="1506" spans="2:3" x14ac:dyDescent="0.2">
      <c r="B1506">
        <v>-24.855230349999999</v>
      </c>
      <c r="C1506">
        <v>-86.278750410000001</v>
      </c>
    </row>
    <row r="1507" spans="2:3" x14ac:dyDescent="0.2">
      <c r="B1507">
        <v>-30.542078190000002</v>
      </c>
      <c r="C1507">
        <v>69.191598409999997</v>
      </c>
    </row>
    <row r="1508" spans="2:3" x14ac:dyDescent="0.2">
      <c r="B1508">
        <v>-26.609888779999999</v>
      </c>
      <c r="C1508">
        <v>50.575928949999998</v>
      </c>
    </row>
    <row r="1509" spans="2:3" x14ac:dyDescent="0.2">
      <c r="B1509">
        <v>-40.639716649999997</v>
      </c>
      <c r="C1509">
        <v>43.779919309999997</v>
      </c>
    </row>
    <row r="1510" spans="2:3" x14ac:dyDescent="0.2">
      <c r="B1510">
        <v>-59.267638959999999</v>
      </c>
      <c r="C1510">
        <v>43.8847199</v>
      </c>
    </row>
    <row r="1511" spans="2:3" x14ac:dyDescent="0.2">
      <c r="B1511">
        <v>-66.692142079999996</v>
      </c>
      <c r="C1511">
        <v>77.83135858</v>
      </c>
    </row>
    <row r="1512" spans="2:3" x14ac:dyDescent="0.2">
      <c r="B1512">
        <v>-62.98405889</v>
      </c>
      <c r="C1512">
        <v>-88.678794960000005</v>
      </c>
    </row>
    <row r="1513" spans="2:3" x14ac:dyDescent="0.2">
      <c r="B1513">
        <v>-49.831972540000002</v>
      </c>
      <c r="C1513">
        <v>-89.886880059999996</v>
      </c>
    </row>
    <row r="1514" spans="2:3" x14ac:dyDescent="0.2">
      <c r="B1514">
        <v>-79.775011599999999</v>
      </c>
      <c r="C1514">
        <v>-85.565053649999996</v>
      </c>
    </row>
    <row r="1515" spans="2:3" x14ac:dyDescent="0.2">
      <c r="B1515">
        <v>-94.489178469999999</v>
      </c>
      <c r="C1515">
        <v>89.519819080000005</v>
      </c>
    </row>
    <row r="1516" spans="2:3" x14ac:dyDescent="0.2">
      <c r="B1516">
        <v>-114.4463463</v>
      </c>
      <c r="C1516">
        <v>-84.736667159999996</v>
      </c>
    </row>
    <row r="1517" spans="2:3" x14ac:dyDescent="0.2">
      <c r="B1517">
        <v>-123.1690334</v>
      </c>
      <c r="C1517">
        <v>-85.323063930000004</v>
      </c>
    </row>
    <row r="1518" spans="2:3" x14ac:dyDescent="0.2">
      <c r="B1518">
        <v>-143.99869699999999</v>
      </c>
      <c r="C1518">
        <v>-88.649185220000007</v>
      </c>
    </row>
    <row r="1519" spans="2:3" x14ac:dyDescent="0.2">
      <c r="B1519">
        <v>-153.87286449999999</v>
      </c>
      <c r="C1519">
        <v>-84.465343689999997</v>
      </c>
    </row>
    <row r="1520" spans="2:3" x14ac:dyDescent="0.2">
      <c r="B1520">
        <v>-168.5165623</v>
      </c>
      <c r="C1520">
        <v>-80.345842770000004</v>
      </c>
    </row>
    <row r="1521" spans="2:3" x14ac:dyDescent="0.2">
      <c r="B1521">
        <v>-174.425882</v>
      </c>
      <c r="C1521">
        <v>-83.768425410000006</v>
      </c>
    </row>
    <row r="1522" spans="2:3" x14ac:dyDescent="0.2">
      <c r="B1522">
        <v>175.18550379999999</v>
      </c>
      <c r="C1522">
        <v>-82.098451940000004</v>
      </c>
    </row>
    <row r="1523" spans="2:3" x14ac:dyDescent="0.2">
      <c r="B1523">
        <v>-164.6389964</v>
      </c>
      <c r="C1523">
        <v>-85.523403310000006</v>
      </c>
    </row>
    <row r="1524" spans="2:3" x14ac:dyDescent="0.2">
      <c r="B1524">
        <v>-166.03161489999999</v>
      </c>
      <c r="C1524">
        <v>85.600453160000001</v>
      </c>
    </row>
    <row r="1525" spans="2:3" x14ac:dyDescent="0.2">
      <c r="B1525">
        <v>-154.81572800000001</v>
      </c>
      <c r="C1525">
        <v>79.290097829999993</v>
      </c>
    </row>
    <row r="1526" spans="2:3" x14ac:dyDescent="0.2">
      <c r="B1526">
        <v>-152.8412539</v>
      </c>
      <c r="C1526">
        <v>86.313752140000005</v>
      </c>
    </row>
    <row r="1527" spans="2:3" x14ac:dyDescent="0.2">
      <c r="B1527">
        <v>-141.06340950000001</v>
      </c>
      <c r="C1527">
        <v>-89.327268410000002</v>
      </c>
    </row>
    <row r="1528" spans="2:3" x14ac:dyDescent="0.2">
      <c r="B1528">
        <v>-115.17832919999999</v>
      </c>
      <c r="C1528">
        <v>-79.999290490000007</v>
      </c>
    </row>
    <row r="1529" spans="2:3" x14ac:dyDescent="0.2">
      <c r="B1529">
        <v>-99.448736569999994</v>
      </c>
      <c r="C1529">
        <v>-77.663354769999998</v>
      </c>
    </row>
    <row r="1530" spans="2:3" x14ac:dyDescent="0.2">
      <c r="B1530">
        <v>-111.1618689</v>
      </c>
      <c r="C1530">
        <v>-81.573913480000002</v>
      </c>
    </row>
    <row r="1531" spans="2:3" x14ac:dyDescent="0.2">
      <c r="B1531">
        <v>0.26383256999999999</v>
      </c>
      <c r="C1531">
        <v>-84.719991829999998</v>
      </c>
    </row>
    <row r="1532" spans="2:3" x14ac:dyDescent="0.2">
      <c r="B1532">
        <v>2.9011748480000001</v>
      </c>
      <c r="C1532">
        <v>87.208520649999997</v>
      </c>
    </row>
    <row r="1533" spans="2:3" x14ac:dyDescent="0.2">
      <c r="B1533">
        <v>2.7730800900000001</v>
      </c>
      <c r="C1533">
        <v>87.147213969999996</v>
      </c>
    </row>
    <row r="1534" spans="2:3" x14ac:dyDescent="0.2">
      <c r="B1534">
        <v>23.30913344</v>
      </c>
      <c r="C1534">
        <v>-86.488813660000005</v>
      </c>
    </row>
    <row r="1535" spans="2:3" x14ac:dyDescent="0.2">
      <c r="B1535">
        <v>4.0362982049999996</v>
      </c>
      <c r="C1535">
        <v>-83.71807853</v>
      </c>
    </row>
    <row r="1536" spans="2:3" x14ac:dyDescent="0.2">
      <c r="B1536">
        <v>-25.47290516</v>
      </c>
      <c r="C1536">
        <v>-75.622730540000006</v>
      </c>
    </row>
    <row r="1537" spans="2:3" x14ac:dyDescent="0.2">
      <c r="B1537">
        <v>9.6325314869999996</v>
      </c>
      <c r="C1537">
        <v>-62.678913110000003</v>
      </c>
    </row>
    <row r="1538" spans="2:3" x14ac:dyDescent="0.2">
      <c r="B1538">
        <v>7.2513202559999996</v>
      </c>
      <c r="C1538">
        <v>-75.526161959999996</v>
      </c>
    </row>
    <row r="1539" spans="2:3" x14ac:dyDescent="0.2">
      <c r="B1539">
        <v>3.3585966489999999</v>
      </c>
      <c r="C1539">
        <v>-88.139488830000005</v>
      </c>
    </row>
    <row r="1540" spans="2:3" x14ac:dyDescent="0.2">
      <c r="B1540">
        <v>-6.7668297639999997</v>
      </c>
      <c r="C1540">
        <v>-78.525813150000005</v>
      </c>
    </row>
    <row r="1541" spans="2:3" x14ac:dyDescent="0.2">
      <c r="B1541">
        <v>24.390223249999998</v>
      </c>
      <c r="C1541">
        <v>-67.478652819999994</v>
      </c>
    </row>
    <row r="1542" spans="2:3" x14ac:dyDescent="0.2">
      <c r="B1542">
        <v>13.9016783</v>
      </c>
      <c r="C1542">
        <v>-84.216967879999999</v>
      </c>
    </row>
    <row r="1543" spans="2:3" x14ac:dyDescent="0.2">
      <c r="B1543">
        <v>-10.275229789999999</v>
      </c>
      <c r="C1543">
        <v>-80.930349019999994</v>
      </c>
    </row>
    <row r="1544" spans="2:3" x14ac:dyDescent="0.2">
      <c r="B1544">
        <v>-56.991338140000003</v>
      </c>
      <c r="C1544">
        <v>-61.462192010000003</v>
      </c>
    </row>
    <row r="1545" spans="2:3" x14ac:dyDescent="0.2">
      <c r="B1545">
        <v>-59.918476300000002</v>
      </c>
      <c r="C1545">
        <v>89.749560919999993</v>
      </c>
    </row>
    <row r="1546" spans="2:3" x14ac:dyDescent="0.2">
      <c r="B1546">
        <v>-83.63963579</v>
      </c>
      <c r="C1546">
        <v>-88.137691649999994</v>
      </c>
    </row>
    <row r="1547" spans="2:3" x14ac:dyDescent="0.2">
      <c r="B1547">
        <v>-96.191457360000001</v>
      </c>
      <c r="C1547">
        <v>-84.517575789999995</v>
      </c>
    </row>
    <row r="1548" spans="2:3" x14ac:dyDescent="0.2">
      <c r="B1548">
        <v>-110.25902499999999</v>
      </c>
      <c r="C1548">
        <v>-86.506065629999995</v>
      </c>
    </row>
    <row r="1549" spans="2:3" x14ac:dyDescent="0.2">
      <c r="B1549">
        <v>162.52045240000001</v>
      </c>
      <c r="C1549">
        <v>-88.013452760000007</v>
      </c>
    </row>
    <row r="1550" spans="2:3" x14ac:dyDescent="0.2">
      <c r="B1550">
        <v>-175.3929186</v>
      </c>
      <c r="C1550">
        <v>-87.770311660000004</v>
      </c>
    </row>
    <row r="1551" spans="2:3" x14ac:dyDescent="0.2">
      <c r="B1551">
        <v>-128.69575950000001</v>
      </c>
      <c r="C1551">
        <v>-82.165120270000003</v>
      </c>
    </row>
    <row r="1552" spans="2:3" x14ac:dyDescent="0.2">
      <c r="B1552">
        <v>-100.823841</v>
      </c>
      <c r="C1552">
        <v>-82.726475300000004</v>
      </c>
    </row>
    <row r="1553" spans="2:3" x14ac:dyDescent="0.2">
      <c r="B1553">
        <v>-75.775819220000002</v>
      </c>
      <c r="C1553">
        <v>-86.244285039999994</v>
      </c>
    </row>
    <row r="1554" spans="2:3" x14ac:dyDescent="0.2">
      <c r="B1554">
        <v>-50.26178926</v>
      </c>
      <c r="C1554">
        <v>-88.005606929999999</v>
      </c>
    </row>
    <row r="1555" spans="2:3" x14ac:dyDescent="0.2">
      <c r="B1555">
        <v>-28.79572263</v>
      </c>
      <c r="C1555">
        <v>89.893685629999993</v>
      </c>
    </row>
    <row r="1556" spans="2:3" x14ac:dyDescent="0.2">
      <c r="B1556">
        <v>-4.4401537009999998</v>
      </c>
      <c r="C1556">
        <v>-89.719344000000007</v>
      </c>
    </row>
    <row r="1557" spans="2:3" x14ac:dyDescent="0.2">
      <c r="B1557">
        <v>19.82973002</v>
      </c>
      <c r="C1557">
        <v>-74.740783969999995</v>
      </c>
    </row>
    <row r="1558" spans="2:3" x14ac:dyDescent="0.2">
      <c r="B1558">
        <v>52.877203119999997</v>
      </c>
      <c r="C1558">
        <v>-15.057043269999999</v>
      </c>
    </row>
    <row r="1559" spans="2:3" x14ac:dyDescent="0.2">
      <c r="B1559">
        <v>107.5044968</v>
      </c>
      <c r="C1559">
        <v>-68.893197009999994</v>
      </c>
    </row>
    <row r="1560" spans="2:3" x14ac:dyDescent="0.2">
      <c r="B1560">
        <v>137.8315436</v>
      </c>
      <c r="C1560">
        <v>-86.522346859999999</v>
      </c>
    </row>
    <row r="1561" spans="2:3" x14ac:dyDescent="0.2">
      <c r="B1561">
        <v>166.3974575</v>
      </c>
      <c r="C1561">
        <v>-88.014666199999994</v>
      </c>
    </row>
    <row r="1562" spans="2:3" x14ac:dyDescent="0.2">
      <c r="B1562">
        <v>-170.41480279999999</v>
      </c>
      <c r="C1562">
        <v>-83.191285730000004</v>
      </c>
    </row>
    <row r="1563" spans="2:3" x14ac:dyDescent="0.2">
      <c r="B1563">
        <v>-150.29847090000001</v>
      </c>
      <c r="C1563">
        <v>-81.477732630000006</v>
      </c>
    </row>
    <row r="1564" spans="2:3" x14ac:dyDescent="0.2">
      <c r="B1564">
        <v>-139.44909430000001</v>
      </c>
      <c r="C1564">
        <v>-81.669262259999996</v>
      </c>
    </row>
    <row r="1565" spans="2:3" x14ac:dyDescent="0.2">
      <c r="B1565">
        <v>-169.6112378</v>
      </c>
      <c r="C1565">
        <v>89.592162090000002</v>
      </c>
    </row>
    <row r="1566" spans="2:3" x14ac:dyDescent="0.2">
      <c r="B1566">
        <v>-177.14694510000001</v>
      </c>
      <c r="C1566">
        <v>80.247314230000001</v>
      </c>
    </row>
    <row r="1567" spans="2:3" x14ac:dyDescent="0.2">
      <c r="B1567">
        <v>179.2987033</v>
      </c>
      <c r="C1567">
        <v>84.547408869999998</v>
      </c>
    </row>
    <row r="1568" spans="2:3" x14ac:dyDescent="0.2">
      <c r="B1568">
        <v>159.78350040000001</v>
      </c>
      <c r="C1568">
        <v>87.185034360000003</v>
      </c>
    </row>
    <row r="1569" spans="2:3" x14ac:dyDescent="0.2">
      <c r="B1569">
        <v>141.59809139999999</v>
      </c>
      <c r="C1569">
        <v>-89.280862889999995</v>
      </c>
    </row>
    <row r="1570" spans="2:3" x14ac:dyDescent="0.2">
      <c r="B1570">
        <v>-153.32171310000001</v>
      </c>
      <c r="C1570">
        <v>-86.733976249999998</v>
      </c>
    </row>
    <row r="1571" spans="2:3" x14ac:dyDescent="0.2">
      <c r="B1571">
        <v>114.3819896</v>
      </c>
      <c r="C1571">
        <v>-88.041969980000005</v>
      </c>
    </row>
    <row r="1572" spans="2:3" x14ac:dyDescent="0.2">
      <c r="B1572">
        <v>83.57852518</v>
      </c>
      <c r="C1572">
        <v>-87.190659089999997</v>
      </c>
    </row>
    <row r="1573" spans="2:3" x14ac:dyDescent="0.2">
      <c r="B1573">
        <v>55.388235440000003</v>
      </c>
      <c r="C1573">
        <v>-81.278181979999999</v>
      </c>
    </row>
    <row r="1574" spans="2:3" x14ac:dyDescent="0.2">
      <c r="B1574">
        <v>-53.835380780000001</v>
      </c>
      <c r="C1574">
        <v>-89.103419650000006</v>
      </c>
    </row>
    <row r="1575" spans="2:3" x14ac:dyDescent="0.2">
      <c r="B1575">
        <v>-43.853478690000003</v>
      </c>
      <c r="C1575">
        <v>-88.754728790000001</v>
      </c>
    </row>
    <row r="1576" spans="2:3" x14ac:dyDescent="0.2">
      <c r="B1576">
        <v>-29.519922869999998</v>
      </c>
      <c r="C1576">
        <v>-88.755067080000003</v>
      </c>
    </row>
    <row r="1577" spans="2:3" x14ac:dyDescent="0.2">
      <c r="B1577">
        <v>-23.175894209999999</v>
      </c>
      <c r="C1577">
        <v>78.812842349999997</v>
      </c>
    </row>
    <row r="1578" spans="2:3" x14ac:dyDescent="0.2">
      <c r="B1578">
        <v>-97.403372329999996</v>
      </c>
      <c r="C1578">
        <v>82.435802760000001</v>
      </c>
    </row>
    <row r="1579" spans="2:3" x14ac:dyDescent="0.2">
      <c r="B1579">
        <v>-112.066058</v>
      </c>
      <c r="C1579">
        <v>82.139763079999994</v>
      </c>
    </row>
    <row r="1580" spans="2:3" x14ac:dyDescent="0.2">
      <c r="B1580">
        <v>-111.04847479999999</v>
      </c>
      <c r="C1580">
        <v>-81.223381750000001</v>
      </c>
    </row>
    <row r="1581" spans="2:3" x14ac:dyDescent="0.2">
      <c r="B1581">
        <v>-39.630585940000003</v>
      </c>
      <c r="C1581">
        <v>-88.826396290000005</v>
      </c>
    </row>
    <row r="1582" spans="2:3" x14ac:dyDescent="0.2">
      <c r="B1582">
        <v>-17.904461789999999</v>
      </c>
      <c r="C1582">
        <v>89.620043499999994</v>
      </c>
    </row>
    <row r="1583" spans="2:3" x14ac:dyDescent="0.2">
      <c r="B1583">
        <v>-13.78643997</v>
      </c>
      <c r="C1583">
        <v>-89.240221700000006</v>
      </c>
    </row>
    <row r="1584" spans="2:3" x14ac:dyDescent="0.2">
      <c r="B1584">
        <v>3.200416487</v>
      </c>
      <c r="C1584">
        <v>-87.983188519999999</v>
      </c>
    </row>
    <row r="1585" spans="2:3" x14ac:dyDescent="0.2">
      <c r="B1585">
        <v>-29.62959115</v>
      </c>
      <c r="C1585">
        <v>85.768384740000002</v>
      </c>
    </row>
    <row r="1586" spans="2:3" x14ac:dyDescent="0.2">
      <c r="B1586">
        <v>-173.4215231</v>
      </c>
      <c r="C1586">
        <v>-85.854925859999994</v>
      </c>
    </row>
    <row r="1587" spans="2:3" x14ac:dyDescent="0.2">
      <c r="B1587">
        <v>-162.3099838</v>
      </c>
      <c r="C1587">
        <v>-85.211171440000001</v>
      </c>
    </row>
    <row r="1588" spans="2:3" x14ac:dyDescent="0.2">
      <c r="B1588">
        <v>-132.0526764</v>
      </c>
      <c r="C1588">
        <v>-79.778568829999998</v>
      </c>
    </row>
    <row r="1589" spans="2:3" x14ac:dyDescent="0.2">
      <c r="B1589">
        <v>-132.92529690000001</v>
      </c>
      <c r="C1589">
        <v>-80.905999019999996</v>
      </c>
    </row>
    <row r="1590" spans="2:3" x14ac:dyDescent="0.2">
      <c r="B1590">
        <v>-117.67658369999999</v>
      </c>
      <c r="C1590">
        <v>-81.133665030000003</v>
      </c>
    </row>
    <row r="1591" spans="2:3" x14ac:dyDescent="0.2">
      <c r="B1591">
        <v>-99.578629559999996</v>
      </c>
      <c r="C1591">
        <v>-86.654800100000003</v>
      </c>
    </row>
    <row r="1592" spans="2:3" x14ac:dyDescent="0.2">
      <c r="B1592">
        <v>-124.5337243</v>
      </c>
      <c r="C1592">
        <v>89.212167640000004</v>
      </c>
    </row>
    <row r="1593" spans="2:3" x14ac:dyDescent="0.2">
      <c r="B1593">
        <v>-123.74745040000001</v>
      </c>
      <c r="C1593">
        <v>-80.315788370000007</v>
      </c>
    </row>
    <row r="1594" spans="2:3" x14ac:dyDescent="0.2">
      <c r="B1594">
        <v>-126.7185537</v>
      </c>
      <c r="C1594">
        <v>-88.401415929999999</v>
      </c>
    </row>
    <row r="1595" spans="2:3" x14ac:dyDescent="0.2">
      <c r="B1595">
        <v>-112.4165713</v>
      </c>
      <c r="C1595">
        <v>-86.339953829999999</v>
      </c>
    </row>
    <row r="1596" spans="2:3" x14ac:dyDescent="0.2">
      <c r="B1596">
        <v>-156.0803933</v>
      </c>
      <c r="C1596">
        <v>85.021685309999995</v>
      </c>
    </row>
    <row r="1597" spans="2:3" x14ac:dyDescent="0.2">
      <c r="B1597">
        <v>-178.97247609999999</v>
      </c>
      <c r="C1597">
        <v>84.179553339999998</v>
      </c>
    </row>
    <row r="1598" spans="2:3" x14ac:dyDescent="0.2">
      <c r="B1598">
        <v>155.6999127</v>
      </c>
      <c r="C1598">
        <v>85.951794469999996</v>
      </c>
    </row>
    <row r="1599" spans="2:3" x14ac:dyDescent="0.2">
      <c r="B1599">
        <v>124.8194908</v>
      </c>
      <c r="C1599">
        <v>89.476942949999994</v>
      </c>
    </row>
    <row r="1600" spans="2:3" x14ac:dyDescent="0.2">
      <c r="B1600">
        <v>119.18389209999999</v>
      </c>
      <c r="C1600">
        <v>-85.119374919999998</v>
      </c>
    </row>
    <row r="1601" spans="2:3" x14ac:dyDescent="0.2">
      <c r="B1601">
        <v>88.504508549999997</v>
      </c>
      <c r="C1601">
        <v>-87.115739989999994</v>
      </c>
    </row>
    <row r="1602" spans="2:3" x14ac:dyDescent="0.2">
      <c r="B1602">
        <v>89.016597919999995</v>
      </c>
      <c r="C1602">
        <v>-72.623272679999999</v>
      </c>
    </row>
    <row r="1603" spans="2:3" x14ac:dyDescent="0.2">
      <c r="B1603">
        <v>79.047652749999997</v>
      </c>
      <c r="C1603">
        <v>-88.573010339999996</v>
      </c>
    </row>
    <row r="1604" spans="2:3" x14ac:dyDescent="0.2">
      <c r="B1604">
        <v>99.502848090000001</v>
      </c>
      <c r="C1604">
        <v>-88.902243440000007</v>
      </c>
    </row>
    <row r="1605" spans="2:3" x14ac:dyDescent="0.2">
      <c r="B1605">
        <v>153.06040569999999</v>
      </c>
      <c r="C1605">
        <v>-85.608742129999996</v>
      </c>
    </row>
    <row r="1606" spans="2:3" x14ac:dyDescent="0.2">
      <c r="B1606">
        <v>173.32661329999999</v>
      </c>
      <c r="C1606">
        <v>81.682660519999999</v>
      </c>
    </row>
    <row r="1607" spans="2:3" x14ac:dyDescent="0.2">
      <c r="B1607">
        <v>-169.6177093</v>
      </c>
      <c r="C1607">
        <v>87.77518001</v>
      </c>
    </row>
    <row r="1608" spans="2:3" x14ac:dyDescent="0.2">
      <c r="B1608">
        <v>-152.63185440000001</v>
      </c>
      <c r="C1608">
        <v>89.676357589999995</v>
      </c>
    </row>
    <row r="1609" spans="2:3" x14ac:dyDescent="0.2">
      <c r="B1609">
        <v>-163.08476540000001</v>
      </c>
      <c r="C1609">
        <v>89.846699360000002</v>
      </c>
    </row>
    <row r="1610" spans="2:3" x14ac:dyDescent="0.2">
      <c r="B1610">
        <v>-134.12666960000001</v>
      </c>
      <c r="C1610">
        <v>-87.089888590000001</v>
      </c>
    </row>
    <row r="1611" spans="2:3" x14ac:dyDescent="0.2">
      <c r="B1611">
        <v>-110.8589477</v>
      </c>
      <c r="C1611">
        <v>-83.687230119999995</v>
      </c>
    </row>
    <row r="1612" spans="2:3" x14ac:dyDescent="0.2">
      <c r="B1612">
        <v>-141.25109710000001</v>
      </c>
      <c r="C1612">
        <v>88.346272350000007</v>
      </c>
    </row>
    <row r="1613" spans="2:3" x14ac:dyDescent="0.2">
      <c r="B1613">
        <v>-166.8404611</v>
      </c>
      <c r="C1613">
        <v>88.08492124</v>
      </c>
    </row>
    <row r="1614" spans="2:3" x14ac:dyDescent="0.2">
      <c r="B1614">
        <v>167.62242219999999</v>
      </c>
      <c r="C1614">
        <v>-89.81587691</v>
      </c>
    </row>
    <row r="1615" spans="2:3" x14ac:dyDescent="0.2">
      <c r="B1615">
        <v>146.04756620000001</v>
      </c>
      <c r="C1615">
        <v>-89.957992610000005</v>
      </c>
    </row>
    <row r="1616" spans="2:3" x14ac:dyDescent="0.2">
      <c r="B1616">
        <v>133.689911</v>
      </c>
      <c r="C1616">
        <v>89.291778149999999</v>
      </c>
    </row>
    <row r="1617" spans="2:3" x14ac:dyDescent="0.2">
      <c r="B1617">
        <v>120.7013841</v>
      </c>
      <c r="C1617">
        <v>-89.212534110000007</v>
      </c>
    </row>
    <row r="1618" spans="2:3" x14ac:dyDescent="0.2">
      <c r="B1618">
        <v>110.9728209</v>
      </c>
      <c r="C1618">
        <v>88.055371710000003</v>
      </c>
    </row>
    <row r="1619" spans="2:3" x14ac:dyDescent="0.2">
      <c r="B1619">
        <v>146.4846537</v>
      </c>
      <c r="C1619">
        <v>88.191250319999995</v>
      </c>
    </row>
    <row r="1620" spans="2:3" x14ac:dyDescent="0.2">
      <c r="B1620">
        <v>127.7472851</v>
      </c>
      <c r="C1620">
        <v>89.742288360000003</v>
      </c>
    </row>
    <row r="1621" spans="2:3" x14ac:dyDescent="0.2">
      <c r="B1621">
        <v>156.59423169999999</v>
      </c>
      <c r="C1621">
        <v>89.042404640000001</v>
      </c>
    </row>
    <row r="1622" spans="2:3" x14ac:dyDescent="0.2">
      <c r="B1622">
        <v>-156.90486770000001</v>
      </c>
      <c r="C1622">
        <v>-84.619844569999998</v>
      </c>
    </row>
    <row r="1623" spans="2:3" x14ac:dyDescent="0.2">
      <c r="B1623">
        <v>-139.19855079999999</v>
      </c>
      <c r="C1623">
        <v>-80.122218540000006</v>
      </c>
    </row>
    <row r="1624" spans="2:3" x14ac:dyDescent="0.2">
      <c r="B1624">
        <v>-136.12551350000001</v>
      </c>
      <c r="C1624">
        <v>-87.190051929999996</v>
      </c>
    </row>
    <row r="1625" spans="2:3" x14ac:dyDescent="0.2">
      <c r="B1625">
        <v>-143.40943519999999</v>
      </c>
      <c r="C1625">
        <v>80.265968400000006</v>
      </c>
    </row>
    <row r="1626" spans="2:3" x14ac:dyDescent="0.2">
      <c r="B1626">
        <v>-155.32586670000001</v>
      </c>
      <c r="C1626">
        <v>74.700931879999999</v>
      </c>
    </row>
    <row r="1627" spans="2:3" x14ac:dyDescent="0.2">
      <c r="B1627">
        <v>-174.6175097</v>
      </c>
      <c r="C1627">
        <v>-88.833716780000003</v>
      </c>
    </row>
    <row r="1628" spans="2:3" x14ac:dyDescent="0.2">
      <c r="B1628">
        <v>-164.41151550000001</v>
      </c>
      <c r="C1628">
        <v>77.404146420000004</v>
      </c>
    </row>
    <row r="1629" spans="2:3" x14ac:dyDescent="0.2">
      <c r="B1629">
        <v>131.8268984</v>
      </c>
      <c r="C1629">
        <v>85.276598059999998</v>
      </c>
    </row>
    <row r="1630" spans="2:3" x14ac:dyDescent="0.2">
      <c r="B1630">
        <v>145.40080470000001</v>
      </c>
      <c r="C1630">
        <v>85.031676160000004</v>
      </c>
    </row>
    <row r="1631" spans="2:3" x14ac:dyDescent="0.2">
      <c r="B1631">
        <v>161.09096249999999</v>
      </c>
      <c r="C1631">
        <v>83.872433240000007</v>
      </c>
    </row>
    <row r="1632" spans="2:3" x14ac:dyDescent="0.2">
      <c r="B1632">
        <v>-177.33726039999999</v>
      </c>
      <c r="C1632">
        <v>78.462195230000006</v>
      </c>
    </row>
    <row r="1633" spans="2:3" x14ac:dyDescent="0.2">
      <c r="B1633">
        <v>-176.35222949999999</v>
      </c>
      <c r="C1633">
        <v>-88.471656760000002</v>
      </c>
    </row>
    <row r="1634" spans="2:3" x14ac:dyDescent="0.2">
      <c r="B1634">
        <v>-2.1178365559999999</v>
      </c>
      <c r="C1634">
        <v>-84.862135210000005</v>
      </c>
    </row>
    <row r="1635" spans="2:3" x14ac:dyDescent="0.2">
      <c r="B1635">
        <v>-3.7513532349999998</v>
      </c>
      <c r="C1635">
        <v>-89.272288450000005</v>
      </c>
    </row>
    <row r="1636" spans="2:3" x14ac:dyDescent="0.2">
      <c r="B1636">
        <v>-10.49889289</v>
      </c>
      <c r="C1636">
        <v>85.868469820000001</v>
      </c>
    </row>
    <row r="1637" spans="2:3" x14ac:dyDescent="0.2">
      <c r="B1637">
        <v>5.2319307000000002E-2</v>
      </c>
      <c r="C1637">
        <v>78.672406690000003</v>
      </c>
    </row>
    <row r="1638" spans="2:3" x14ac:dyDescent="0.2">
      <c r="B1638">
        <v>0.84812613599999997</v>
      </c>
      <c r="C1638">
        <v>73.168934059999998</v>
      </c>
    </row>
    <row r="1639" spans="2:3" x14ac:dyDescent="0.2">
      <c r="B1639">
        <v>13.43215168</v>
      </c>
      <c r="C1639">
        <v>74.542382029999999</v>
      </c>
    </row>
    <row r="1640" spans="2:3" x14ac:dyDescent="0.2">
      <c r="B1640">
        <v>3.9819364610000001</v>
      </c>
      <c r="C1640">
        <v>-86.135815030000003</v>
      </c>
    </row>
    <row r="1641" spans="2:3" x14ac:dyDescent="0.2">
      <c r="B1641">
        <v>15.02189727</v>
      </c>
      <c r="C1641">
        <v>-65.995846130000004</v>
      </c>
    </row>
    <row r="1642" spans="2:3" x14ac:dyDescent="0.2">
      <c r="B1642">
        <v>42.436263910000001</v>
      </c>
      <c r="C1642">
        <v>-64.665392979999993</v>
      </c>
    </row>
    <row r="1643" spans="2:3" x14ac:dyDescent="0.2">
      <c r="B1643">
        <v>47.636806819999997</v>
      </c>
      <c r="C1643">
        <v>-66.793299219999994</v>
      </c>
    </row>
    <row r="1644" spans="2:3" x14ac:dyDescent="0.2">
      <c r="B1644">
        <v>43.990766399999998</v>
      </c>
      <c r="C1644">
        <v>-67.656663010000003</v>
      </c>
    </row>
    <row r="1645" spans="2:3" x14ac:dyDescent="0.2">
      <c r="B1645">
        <v>43.657992710000002</v>
      </c>
      <c r="C1645">
        <v>-67.151419070000003</v>
      </c>
    </row>
    <row r="1646" spans="2:3" x14ac:dyDescent="0.2">
      <c r="B1646">
        <v>42.451864919999998</v>
      </c>
      <c r="C1646">
        <v>80.575548960000006</v>
      </c>
    </row>
    <row r="1647" spans="2:3" x14ac:dyDescent="0.2">
      <c r="B1647">
        <v>36.296602710000002</v>
      </c>
      <c r="C1647">
        <v>78.507906379999994</v>
      </c>
    </row>
    <row r="1648" spans="2:3" x14ac:dyDescent="0.2">
      <c r="B1648">
        <v>-2.6085951440000001</v>
      </c>
      <c r="C1648">
        <v>-85.244485229999995</v>
      </c>
    </row>
    <row r="1649" spans="2:3" x14ac:dyDescent="0.2">
      <c r="B1649">
        <v>-15.531374100000001</v>
      </c>
      <c r="C1649">
        <v>-86.07797807</v>
      </c>
    </row>
    <row r="1650" spans="2:3" x14ac:dyDescent="0.2">
      <c r="B1650">
        <v>-22.051731400000001</v>
      </c>
      <c r="C1650">
        <v>-89.807497580000003</v>
      </c>
    </row>
    <row r="1651" spans="2:3" x14ac:dyDescent="0.2">
      <c r="B1651">
        <v>-41.802383970000001</v>
      </c>
      <c r="C1651">
        <v>-81.659467059999997</v>
      </c>
    </row>
    <row r="1652" spans="2:3" x14ac:dyDescent="0.2">
      <c r="B1652">
        <v>-55.015639649999997</v>
      </c>
      <c r="C1652">
        <v>-86.909722119999998</v>
      </c>
    </row>
    <row r="1653" spans="2:3" x14ac:dyDescent="0.2">
      <c r="B1653">
        <v>-56.532382470000002</v>
      </c>
      <c r="C1653">
        <v>88.644019929999999</v>
      </c>
    </row>
    <row r="1654" spans="2:3" x14ac:dyDescent="0.2">
      <c r="B1654">
        <v>-73.864054890000006</v>
      </c>
      <c r="C1654">
        <v>-84.037630759999999</v>
      </c>
    </row>
    <row r="1655" spans="2:3" x14ac:dyDescent="0.2">
      <c r="B1655">
        <v>-88.756091310000002</v>
      </c>
      <c r="C1655">
        <v>-84.564049190000006</v>
      </c>
    </row>
    <row r="1656" spans="2:3" x14ac:dyDescent="0.2">
      <c r="B1656">
        <v>-111.9813103</v>
      </c>
      <c r="C1656">
        <v>-80.753415059999995</v>
      </c>
    </row>
    <row r="1657" spans="2:3" x14ac:dyDescent="0.2">
      <c r="B1657">
        <v>-111.7884964</v>
      </c>
      <c r="C1657">
        <v>-85.192218679999996</v>
      </c>
    </row>
    <row r="1658" spans="2:3" x14ac:dyDescent="0.2">
      <c r="B1658">
        <v>-130.0272046</v>
      </c>
      <c r="C1658">
        <v>-77.511953289999994</v>
      </c>
    </row>
    <row r="1659" spans="2:3" x14ac:dyDescent="0.2">
      <c r="B1659">
        <v>-138.61946270000001</v>
      </c>
      <c r="C1659">
        <v>-72.295836339999994</v>
      </c>
    </row>
    <row r="1660" spans="2:3" x14ac:dyDescent="0.2">
      <c r="B1660">
        <v>-145.0248618</v>
      </c>
      <c r="C1660">
        <v>-76.020482470000005</v>
      </c>
    </row>
    <row r="1661" spans="2:3" x14ac:dyDescent="0.2">
      <c r="B1661">
        <v>-124.3746573</v>
      </c>
      <c r="C1661">
        <v>-81.791431189999997</v>
      </c>
    </row>
    <row r="1662" spans="2:3" x14ac:dyDescent="0.2">
      <c r="B1662">
        <v>-94.269380670000004</v>
      </c>
      <c r="C1662">
        <v>-83.433826339999996</v>
      </c>
    </row>
    <row r="1663" spans="2:3" x14ac:dyDescent="0.2">
      <c r="B1663">
        <v>-88.020798450000001</v>
      </c>
      <c r="C1663">
        <v>-85.525877690000002</v>
      </c>
    </row>
    <row r="1664" spans="2:3" x14ac:dyDescent="0.2">
      <c r="B1664">
        <v>-77.636000499999994</v>
      </c>
      <c r="C1664">
        <v>-86.864963759999995</v>
      </c>
    </row>
    <row r="1665" spans="2:3" x14ac:dyDescent="0.2">
      <c r="B1665">
        <v>-93.888103689999994</v>
      </c>
      <c r="C1665">
        <v>-78.965107320000001</v>
      </c>
    </row>
    <row r="1666" spans="2:3" x14ac:dyDescent="0.2">
      <c r="B1666">
        <v>-105.55179889999999</v>
      </c>
      <c r="C1666">
        <v>-85.395341430000002</v>
      </c>
    </row>
    <row r="1667" spans="2:3" x14ac:dyDescent="0.2">
      <c r="B1667">
        <v>-105.5592486</v>
      </c>
      <c r="C1667">
        <v>-89.184820270000003</v>
      </c>
    </row>
    <row r="1668" spans="2:3" x14ac:dyDescent="0.2">
      <c r="B1668">
        <v>-125.4099945</v>
      </c>
      <c r="C1668">
        <v>-81.994567559999993</v>
      </c>
    </row>
    <row r="1669" spans="2:3" x14ac:dyDescent="0.2">
      <c r="B1669">
        <v>-142.40090380000001</v>
      </c>
      <c r="C1669">
        <v>-75.530409410000004</v>
      </c>
    </row>
    <row r="1670" spans="2:3" x14ac:dyDescent="0.2">
      <c r="B1670">
        <v>-169.08586930000001</v>
      </c>
      <c r="C1670">
        <v>-72.830144649999994</v>
      </c>
    </row>
    <row r="1671" spans="2:3" x14ac:dyDescent="0.2">
      <c r="B1671">
        <v>-173.1342712</v>
      </c>
      <c r="C1671">
        <v>-68.481597239999999</v>
      </c>
    </row>
    <row r="1672" spans="2:3" x14ac:dyDescent="0.2">
      <c r="B1672">
        <v>176.12124439999999</v>
      </c>
      <c r="C1672">
        <v>-68.695643689999997</v>
      </c>
    </row>
    <row r="1673" spans="2:3" x14ac:dyDescent="0.2">
      <c r="B1673">
        <v>171.49495289999999</v>
      </c>
      <c r="C1673">
        <v>-79.554720279999998</v>
      </c>
    </row>
    <row r="1674" spans="2:3" x14ac:dyDescent="0.2">
      <c r="B1674">
        <v>167.4590182</v>
      </c>
      <c r="C1674">
        <v>-79.383494990000003</v>
      </c>
    </row>
    <row r="1675" spans="2:3" x14ac:dyDescent="0.2">
      <c r="B1675">
        <v>-165.75518080000001</v>
      </c>
      <c r="C1675">
        <v>-84.37743012</v>
      </c>
    </row>
    <row r="1676" spans="2:3" x14ac:dyDescent="0.2">
      <c r="B1676">
        <v>144.93755239999999</v>
      </c>
      <c r="C1676">
        <v>-73.937903750000004</v>
      </c>
    </row>
    <row r="1677" spans="2:3" x14ac:dyDescent="0.2">
      <c r="B1677">
        <v>140.15233370000001</v>
      </c>
      <c r="C1677">
        <v>-80.378204650000001</v>
      </c>
    </row>
    <row r="1678" spans="2:3" x14ac:dyDescent="0.2">
      <c r="B1678">
        <v>120.3851038</v>
      </c>
      <c r="C1678">
        <v>-78.437306590000006</v>
      </c>
    </row>
    <row r="1679" spans="2:3" x14ac:dyDescent="0.2">
      <c r="B1679">
        <v>128.19438700000001</v>
      </c>
      <c r="C1679">
        <v>-78.827913210000006</v>
      </c>
    </row>
    <row r="1680" spans="2:3" x14ac:dyDescent="0.2">
      <c r="B1680">
        <v>144.2979259</v>
      </c>
      <c r="C1680">
        <v>-79.442161979999995</v>
      </c>
    </row>
    <row r="1681" spans="2:3" x14ac:dyDescent="0.2">
      <c r="B1681">
        <v>146.1239381</v>
      </c>
      <c r="C1681">
        <v>-32.789573879999999</v>
      </c>
    </row>
    <row r="1682" spans="2:3" x14ac:dyDescent="0.2">
      <c r="B1682">
        <v>107.54731460000001</v>
      </c>
      <c r="C1682">
        <v>-32.746594960000003</v>
      </c>
    </row>
    <row r="1683" spans="2:3" x14ac:dyDescent="0.2">
      <c r="B1683">
        <v>-9.7747215730000008</v>
      </c>
      <c r="C1683">
        <v>-6.1096131930000004</v>
      </c>
    </row>
    <row r="1684" spans="2:3" x14ac:dyDescent="0.2">
      <c r="B1684">
        <v>131.0245554</v>
      </c>
      <c r="C1684">
        <v>-5.8929093330000004</v>
      </c>
    </row>
    <row r="1685" spans="2:3" x14ac:dyDescent="0.2">
      <c r="B1685">
        <v>-174.09622730000001</v>
      </c>
      <c r="C1685">
        <v>-67.969644340000002</v>
      </c>
    </row>
    <row r="1686" spans="2:3" x14ac:dyDescent="0.2">
      <c r="B1686">
        <v>-170.32628349999999</v>
      </c>
      <c r="C1686">
        <v>-78.483340260000006</v>
      </c>
    </row>
    <row r="1687" spans="2:3" x14ac:dyDescent="0.2">
      <c r="B1687">
        <v>-167.71096750000001</v>
      </c>
      <c r="C1687">
        <v>-88.376527550000006</v>
      </c>
    </row>
    <row r="1688" spans="2:3" x14ac:dyDescent="0.2">
      <c r="B1688">
        <v>-169.46895280000001</v>
      </c>
      <c r="C1688">
        <v>80.350195589999998</v>
      </c>
    </row>
    <row r="1689" spans="2:3" x14ac:dyDescent="0.2">
      <c r="B1689">
        <v>-155.80379959999999</v>
      </c>
      <c r="C1689">
        <v>73.350475149999994</v>
      </c>
    </row>
    <row r="1690" spans="2:3" x14ac:dyDescent="0.2">
      <c r="B1690">
        <v>-154.1643158</v>
      </c>
      <c r="C1690">
        <v>70.002286679999997</v>
      </c>
    </row>
    <row r="1691" spans="2:3" x14ac:dyDescent="0.2">
      <c r="B1691">
        <v>-154.3255508</v>
      </c>
      <c r="C1691">
        <v>61.178578010000003</v>
      </c>
    </row>
    <row r="1692" spans="2:3" x14ac:dyDescent="0.2">
      <c r="B1692">
        <v>-136.67565690000001</v>
      </c>
      <c r="C1692">
        <v>72.512609159999997</v>
      </c>
    </row>
    <row r="1693" spans="2:3" x14ac:dyDescent="0.2">
      <c r="B1693">
        <v>-129.1214947</v>
      </c>
      <c r="C1693">
        <v>-83.903406369999999</v>
      </c>
    </row>
    <row r="1694" spans="2:3" x14ac:dyDescent="0.2">
      <c r="B1694">
        <v>-100.8744164</v>
      </c>
      <c r="C1694">
        <v>-89.872548690000002</v>
      </c>
    </row>
    <row r="1695" spans="2:3" x14ac:dyDescent="0.2">
      <c r="B1695">
        <v>-83.603035009999999</v>
      </c>
      <c r="C1695">
        <v>-86.545672350000004</v>
      </c>
    </row>
    <row r="1696" spans="2:3" x14ac:dyDescent="0.2">
      <c r="B1696">
        <v>-68.753735809999995</v>
      </c>
      <c r="C1696">
        <v>87.932218320000004</v>
      </c>
    </row>
    <row r="1697" spans="2:3" x14ac:dyDescent="0.2">
      <c r="B1697">
        <v>-64.274727209999995</v>
      </c>
      <c r="C1697">
        <v>84.734528359999999</v>
      </c>
    </row>
    <row r="1698" spans="2:3" x14ac:dyDescent="0.2">
      <c r="B1698">
        <v>-34.124407920000003</v>
      </c>
      <c r="C1698">
        <v>-87.38875041</v>
      </c>
    </row>
    <row r="1699" spans="2:3" x14ac:dyDescent="0.2">
      <c r="B1699">
        <v>-24.656552860000001</v>
      </c>
      <c r="C1699">
        <v>-89.825501959999997</v>
      </c>
    </row>
    <row r="1700" spans="2:3" x14ac:dyDescent="0.2">
      <c r="B1700">
        <v>-15.087167519999999</v>
      </c>
      <c r="C1700">
        <v>80.983706990000002</v>
      </c>
    </row>
    <row r="1701" spans="2:3" x14ac:dyDescent="0.2">
      <c r="B1701">
        <v>-30.168731180000002</v>
      </c>
      <c r="C1701">
        <v>82.673022439999997</v>
      </c>
    </row>
    <row r="1702" spans="2:3" x14ac:dyDescent="0.2">
      <c r="B1702">
        <v>-3.1152166060000002</v>
      </c>
      <c r="C1702">
        <v>88.122398709999999</v>
      </c>
    </row>
    <row r="1703" spans="2:3" x14ac:dyDescent="0.2">
      <c r="B1703">
        <v>0.78087998599999997</v>
      </c>
      <c r="C1703">
        <v>-79.036937940000001</v>
      </c>
    </row>
    <row r="1704" spans="2:3" x14ac:dyDescent="0.2">
      <c r="B1704">
        <v>-6.5476262700000003</v>
      </c>
      <c r="C1704">
        <v>-87.037149630000002</v>
      </c>
    </row>
    <row r="1705" spans="2:3" x14ac:dyDescent="0.2">
      <c r="B1705">
        <v>16.975025299999999</v>
      </c>
      <c r="C1705">
        <v>-83.633778280000001</v>
      </c>
    </row>
    <row r="1706" spans="2:3" x14ac:dyDescent="0.2">
      <c r="B1706">
        <v>22.460156680000001</v>
      </c>
      <c r="C1706">
        <v>85.45501419</v>
      </c>
    </row>
    <row r="1707" spans="2:3" x14ac:dyDescent="0.2">
      <c r="B1707">
        <v>21.308031020000001</v>
      </c>
      <c r="C1707">
        <v>77.733513000000002</v>
      </c>
    </row>
    <row r="1708" spans="2:3" x14ac:dyDescent="0.2">
      <c r="B1708">
        <v>39.574061020000002</v>
      </c>
      <c r="C1708">
        <v>81.905350150000004</v>
      </c>
    </row>
    <row r="1709" spans="2:3" x14ac:dyDescent="0.2">
      <c r="B1709">
        <v>24.907636480000001</v>
      </c>
      <c r="C1709">
        <v>-74.714387790000004</v>
      </c>
    </row>
    <row r="1710" spans="2:3" x14ac:dyDescent="0.2">
      <c r="B1710">
        <v>-24.79102061</v>
      </c>
      <c r="C1710">
        <v>-79.615453599999995</v>
      </c>
    </row>
    <row r="1711" spans="2:3" x14ac:dyDescent="0.2">
      <c r="B1711">
        <v>-48.951248499999998</v>
      </c>
      <c r="C1711">
        <v>-84.098421250000001</v>
      </c>
    </row>
    <row r="1712" spans="2:3" x14ac:dyDescent="0.2">
      <c r="B1712">
        <v>-77.463907699999993</v>
      </c>
      <c r="C1712">
        <v>-83.421686269999995</v>
      </c>
    </row>
    <row r="1713" spans="1:3" x14ac:dyDescent="0.2">
      <c r="B1713">
        <v>-92.884013060000001</v>
      </c>
      <c r="C1713">
        <v>-86.653583569999995</v>
      </c>
    </row>
    <row r="1714" spans="1:3" x14ac:dyDescent="0.2">
      <c r="B1714">
        <v>-131.73004169999999</v>
      </c>
      <c r="C1714">
        <v>-80.608985379999993</v>
      </c>
    </row>
    <row r="1715" spans="1:3" x14ac:dyDescent="0.2">
      <c r="B1715">
        <v>-126.52350149999999</v>
      </c>
      <c r="C1715">
        <v>-84.110112740000005</v>
      </c>
    </row>
    <row r="1716" spans="1:3" x14ac:dyDescent="0.2">
      <c r="B1716">
        <v>-157.0152779</v>
      </c>
      <c r="C1716">
        <v>-84.986700720000002</v>
      </c>
    </row>
    <row r="1717" spans="1:3" x14ac:dyDescent="0.2">
      <c r="B1717">
        <v>-176.17963180000001</v>
      </c>
      <c r="C1717">
        <v>-86.178861710000007</v>
      </c>
    </row>
    <row r="1718" spans="1:3" x14ac:dyDescent="0.2">
      <c r="B1718">
        <v>174.9927045</v>
      </c>
      <c r="C1718">
        <v>-84.208854729999999</v>
      </c>
    </row>
    <row r="1719" spans="1:3" x14ac:dyDescent="0.2">
      <c r="B1719">
        <v>146.39082239999999</v>
      </c>
      <c r="C1719">
        <v>-84.616812210000006</v>
      </c>
    </row>
    <row r="1720" spans="1:3" x14ac:dyDescent="0.2">
      <c r="B1720">
        <v>42.348336809999999</v>
      </c>
      <c r="C1720">
        <v>-82.296618890000005</v>
      </c>
    </row>
    <row r="1721" spans="1:3" x14ac:dyDescent="0.2">
      <c r="B1721">
        <v>11.49372571</v>
      </c>
      <c r="C1721">
        <v>-87.021084729999998</v>
      </c>
    </row>
    <row r="1722" spans="1:3" x14ac:dyDescent="0.2">
      <c r="A1722">
        <f>10+A1292</f>
        <v>40</v>
      </c>
      <c r="B1722">
        <v>64.825971109999998</v>
      </c>
      <c r="C1722">
        <v>-67.337255499999998</v>
      </c>
    </row>
    <row r="1723" spans="1:3" x14ac:dyDescent="0.2">
      <c r="B1723">
        <v>72.542364199999994</v>
      </c>
      <c r="C1723">
        <v>-81.885879829999993</v>
      </c>
    </row>
    <row r="1724" spans="1:3" x14ac:dyDescent="0.2">
      <c r="B1724">
        <v>129.08304910000001</v>
      </c>
      <c r="C1724">
        <v>-85.638647250000005</v>
      </c>
    </row>
    <row r="1725" spans="1:3" x14ac:dyDescent="0.2">
      <c r="B1725">
        <v>159.9226961</v>
      </c>
      <c r="C1725">
        <v>-86.838486099999997</v>
      </c>
    </row>
    <row r="1726" spans="1:3" x14ac:dyDescent="0.2">
      <c r="B1726">
        <v>-167.11897429999999</v>
      </c>
      <c r="C1726">
        <v>-85.368172939999994</v>
      </c>
    </row>
    <row r="1727" spans="1:3" x14ac:dyDescent="0.2">
      <c r="B1727">
        <v>-153.4189533</v>
      </c>
      <c r="C1727">
        <v>-85.180009639999994</v>
      </c>
    </row>
    <row r="1728" spans="1:3" x14ac:dyDescent="0.2">
      <c r="B1728">
        <v>-174.5889367</v>
      </c>
      <c r="C1728">
        <v>-84.025972580000001</v>
      </c>
    </row>
    <row r="1729" spans="2:3" x14ac:dyDescent="0.2">
      <c r="B1729">
        <v>167.81105059999999</v>
      </c>
      <c r="C1729">
        <v>-76.61633166</v>
      </c>
    </row>
    <row r="1730" spans="2:3" x14ac:dyDescent="0.2">
      <c r="B1730">
        <v>138.38209169999999</v>
      </c>
      <c r="C1730">
        <v>-84.27785136</v>
      </c>
    </row>
    <row r="1731" spans="2:3" x14ac:dyDescent="0.2">
      <c r="B1731">
        <v>127.72681969999999</v>
      </c>
      <c r="C1731">
        <v>-86.557532749999993</v>
      </c>
    </row>
    <row r="1732" spans="2:3" x14ac:dyDescent="0.2">
      <c r="B1732">
        <v>145.20193739999999</v>
      </c>
      <c r="C1732">
        <v>-83.632024759999993</v>
      </c>
    </row>
    <row r="1733" spans="2:3" x14ac:dyDescent="0.2">
      <c r="B1733">
        <v>143.90097370000001</v>
      </c>
      <c r="C1733">
        <v>-88.039682569999997</v>
      </c>
    </row>
    <row r="1734" spans="2:3" x14ac:dyDescent="0.2">
      <c r="B1734">
        <v>116.2175057</v>
      </c>
      <c r="C1734">
        <v>-88.155053859999995</v>
      </c>
    </row>
    <row r="1735" spans="2:3" x14ac:dyDescent="0.2">
      <c r="B1735">
        <v>-159.5880142</v>
      </c>
      <c r="C1735">
        <v>85.783054370000002</v>
      </c>
    </row>
    <row r="1736" spans="2:3" x14ac:dyDescent="0.2">
      <c r="B1736">
        <v>-145.5236361</v>
      </c>
      <c r="C1736">
        <v>88.368436829999993</v>
      </c>
    </row>
    <row r="1737" spans="2:3" x14ac:dyDescent="0.2">
      <c r="B1737">
        <v>-164.7145874</v>
      </c>
      <c r="C1737">
        <v>-84.196286279999995</v>
      </c>
    </row>
    <row r="1738" spans="2:3" x14ac:dyDescent="0.2">
      <c r="B1738">
        <v>-146.9632344</v>
      </c>
      <c r="C1738">
        <v>-81.007186860000004</v>
      </c>
    </row>
    <row r="1739" spans="2:3" x14ac:dyDescent="0.2">
      <c r="B1739">
        <v>-168.6284335</v>
      </c>
      <c r="C1739">
        <v>-79.064203370000001</v>
      </c>
    </row>
    <row r="1740" spans="2:3" x14ac:dyDescent="0.2">
      <c r="B1740">
        <v>174.21633700000001</v>
      </c>
      <c r="C1740">
        <v>-82.293287849999999</v>
      </c>
    </row>
    <row r="1741" spans="2:3" x14ac:dyDescent="0.2">
      <c r="B1741">
        <v>-174.11673300000001</v>
      </c>
      <c r="C1741">
        <v>-88.216711849999996</v>
      </c>
    </row>
    <row r="1742" spans="2:3" x14ac:dyDescent="0.2">
      <c r="B1742">
        <v>-9.2603032009999993</v>
      </c>
      <c r="C1742">
        <v>84.70993206</v>
      </c>
    </row>
    <row r="1743" spans="2:3" x14ac:dyDescent="0.2">
      <c r="B1743">
        <v>-4.4007874869999997</v>
      </c>
      <c r="C1743">
        <v>86.473519139999993</v>
      </c>
    </row>
    <row r="1744" spans="2:3" x14ac:dyDescent="0.2">
      <c r="B1744">
        <v>0.35059697000000001</v>
      </c>
      <c r="C1744">
        <v>86.21841225</v>
      </c>
    </row>
    <row r="1745" spans="2:3" x14ac:dyDescent="0.2">
      <c r="B1745">
        <v>2.11545272</v>
      </c>
      <c r="C1745">
        <v>-89.653478919999998</v>
      </c>
    </row>
    <row r="1746" spans="2:3" x14ac:dyDescent="0.2">
      <c r="B1746">
        <v>0.15111524600000001</v>
      </c>
      <c r="C1746">
        <v>-85.489788360000006</v>
      </c>
    </row>
    <row r="1747" spans="2:3" x14ac:dyDescent="0.2">
      <c r="B1747">
        <v>-9.1639234030000001</v>
      </c>
      <c r="C1747">
        <v>-78.657142440000001</v>
      </c>
    </row>
    <row r="1748" spans="2:3" x14ac:dyDescent="0.2">
      <c r="B1748">
        <v>-31.158336340000002</v>
      </c>
      <c r="C1748">
        <v>-74.6884747</v>
      </c>
    </row>
    <row r="1749" spans="2:3" x14ac:dyDescent="0.2">
      <c r="B1749">
        <v>-29.754640429999998</v>
      </c>
      <c r="C1749">
        <v>89.997319540000007</v>
      </c>
    </row>
    <row r="1750" spans="2:3" x14ac:dyDescent="0.2">
      <c r="B1750">
        <v>-30.642898559999999</v>
      </c>
      <c r="C1750">
        <v>83.340098499999996</v>
      </c>
    </row>
    <row r="1751" spans="2:3" x14ac:dyDescent="0.2">
      <c r="B1751">
        <v>-50.654466530000001</v>
      </c>
      <c r="C1751">
        <v>-86.40642613</v>
      </c>
    </row>
    <row r="1752" spans="2:3" x14ac:dyDescent="0.2">
      <c r="B1752">
        <v>-58.070363200000003</v>
      </c>
      <c r="C1752">
        <v>-89.919153050000006</v>
      </c>
    </row>
    <row r="1753" spans="2:3" x14ac:dyDescent="0.2">
      <c r="B1753">
        <v>-62.460215679999997</v>
      </c>
      <c r="C1753">
        <v>84.737236749999994</v>
      </c>
    </row>
    <row r="1754" spans="2:3" x14ac:dyDescent="0.2">
      <c r="B1754">
        <v>-61.598140620000002</v>
      </c>
      <c r="C1754">
        <v>-81.809219229999997</v>
      </c>
    </row>
    <row r="1755" spans="2:3" x14ac:dyDescent="0.2">
      <c r="B1755">
        <v>-47.268971239999999</v>
      </c>
      <c r="C1755">
        <v>-65.47638456</v>
      </c>
    </row>
    <row r="1756" spans="2:3" x14ac:dyDescent="0.2">
      <c r="B1756">
        <v>-38.480778549999997</v>
      </c>
      <c r="C1756">
        <v>-89.241763199999994</v>
      </c>
    </row>
    <row r="1757" spans="2:3" x14ac:dyDescent="0.2">
      <c r="B1757">
        <v>-15.391635750000001</v>
      </c>
      <c r="C1757">
        <v>87.996605829999993</v>
      </c>
    </row>
    <row r="1758" spans="2:3" x14ac:dyDescent="0.2">
      <c r="B1758">
        <v>-11.96411872</v>
      </c>
      <c r="C1758">
        <v>-88.322837509999999</v>
      </c>
    </row>
    <row r="1759" spans="2:3" x14ac:dyDescent="0.2">
      <c r="B1759">
        <v>-0.167125361</v>
      </c>
      <c r="C1759">
        <v>-83.807067900000007</v>
      </c>
    </row>
    <row r="1760" spans="2:3" x14ac:dyDescent="0.2">
      <c r="B1760">
        <v>-16.927894500000001</v>
      </c>
      <c r="C1760">
        <v>-79.21035723</v>
      </c>
    </row>
    <row r="1761" spans="2:3" x14ac:dyDescent="0.2">
      <c r="B1761">
        <v>-35.287890959999999</v>
      </c>
      <c r="C1761">
        <v>-73.399084740000006</v>
      </c>
    </row>
    <row r="1762" spans="2:3" x14ac:dyDescent="0.2">
      <c r="B1762">
        <v>-22.465300509999999</v>
      </c>
      <c r="C1762">
        <v>-77.056174119999994</v>
      </c>
    </row>
    <row r="1763" spans="2:3" x14ac:dyDescent="0.2">
      <c r="B1763">
        <v>-8.5540127419999994</v>
      </c>
      <c r="C1763">
        <v>-86.170787410000003</v>
      </c>
    </row>
    <row r="1764" spans="2:3" x14ac:dyDescent="0.2">
      <c r="B1764">
        <v>-3.6469320860000001</v>
      </c>
      <c r="C1764">
        <v>-87.474345380000003</v>
      </c>
    </row>
    <row r="1765" spans="2:3" x14ac:dyDescent="0.2">
      <c r="B1765">
        <v>-42.112337080000003</v>
      </c>
      <c r="C1765">
        <v>-87.00445388</v>
      </c>
    </row>
    <row r="1766" spans="2:3" x14ac:dyDescent="0.2">
      <c r="B1766">
        <v>-43.693140509999999</v>
      </c>
      <c r="C1766">
        <v>-89.941430749999995</v>
      </c>
    </row>
    <row r="1767" spans="2:3" x14ac:dyDescent="0.2">
      <c r="B1767">
        <v>-66.390258090000003</v>
      </c>
      <c r="C1767">
        <v>-88.584019659999996</v>
      </c>
    </row>
    <row r="1768" spans="2:3" x14ac:dyDescent="0.2">
      <c r="B1768">
        <v>-72.001593529999994</v>
      </c>
      <c r="C1768">
        <v>-89.43805553</v>
      </c>
    </row>
    <row r="1769" spans="2:3" x14ac:dyDescent="0.2">
      <c r="B1769">
        <v>-81.857304900000003</v>
      </c>
      <c r="C1769">
        <v>-89.038426770000001</v>
      </c>
    </row>
    <row r="1770" spans="2:3" x14ac:dyDescent="0.2">
      <c r="B1770">
        <v>-114.6039049</v>
      </c>
      <c r="C1770">
        <v>88.745047979999995</v>
      </c>
    </row>
    <row r="1771" spans="2:3" x14ac:dyDescent="0.2">
      <c r="B1771">
        <v>-133.70481229999999</v>
      </c>
      <c r="C1771">
        <v>-89.161629230000003</v>
      </c>
    </row>
    <row r="1772" spans="2:3" x14ac:dyDescent="0.2">
      <c r="B1772">
        <v>-145.6737996</v>
      </c>
      <c r="C1772">
        <v>-89.226311420000002</v>
      </c>
    </row>
    <row r="1773" spans="2:3" x14ac:dyDescent="0.2">
      <c r="B1773">
        <v>-153.88644189999999</v>
      </c>
      <c r="C1773">
        <v>-85.531848909999994</v>
      </c>
    </row>
    <row r="1774" spans="2:3" x14ac:dyDescent="0.2">
      <c r="B1774">
        <v>-163.3405301</v>
      </c>
      <c r="C1774">
        <v>-85.362064329999995</v>
      </c>
    </row>
    <row r="1775" spans="2:3" x14ac:dyDescent="0.2">
      <c r="B1775">
        <v>-175.79025799999999</v>
      </c>
      <c r="C1775">
        <v>-83.970812460000005</v>
      </c>
    </row>
    <row r="1776" spans="2:3" x14ac:dyDescent="0.2">
      <c r="B1776">
        <v>177.84999550000001</v>
      </c>
      <c r="C1776">
        <v>88.111262269999997</v>
      </c>
    </row>
    <row r="1777" spans="2:3" x14ac:dyDescent="0.2">
      <c r="B1777">
        <v>-175.17018759999999</v>
      </c>
      <c r="C1777">
        <v>80.251398629999997</v>
      </c>
    </row>
    <row r="1778" spans="2:3" x14ac:dyDescent="0.2">
      <c r="B1778">
        <v>-165.84964539999999</v>
      </c>
      <c r="C1778">
        <v>74.330876739999994</v>
      </c>
    </row>
    <row r="1779" spans="2:3" x14ac:dyDescent="0.2">
      <c r="B1779">
        <v>-154.7229538</v>
      </c>
      <c r="C1779">
        <v>51.500569749999997</v>
      </c>
    </row>
    <row r="1780" spans="2:3" x14ac:dyDescent="0.2">
      <c r="B1780">
        <v>-143.50677569999999</v>
      </c>
      <c r="C1780">
        <v>46.738842390000002</v>
      </c>
    </row>
    <row r="1781" spans="2:3" x14ac:dyDescent="0.2">
      <c r="B1781">
        <v>-154.5084277</v>
      </c>
      <c r="C1781">
        <v>71.026584040000003</v>
      </c>
    </row>
    <row r="1782" spans="2:3" x14ac:dyDescent="0.2">
      <c r="B1782">
        <v>-134.4707003</v>
      </c>
      <c r="C1782">
        <v>76.806939659999998</v>
      </c>
    </row>
    <row r="1783" spans="2:3" x14ac:dyDescent="0.2">
      <c r="B1783">
        <v>-143.0993349</v>
      </c>
      <c r="C1783">
        <v>84.666838130000002</v>
      </c>
    </row>
    <row r="1784" spans="2:3" x14ac:dyDescent="0.2">
      <c r="B1784">
        <v>-143.88239440000001</v>
      </c>
      <c r="C1784">
        <v>88.791564719999997</v>
      </c>
    </row>
    <row r="1785" spans="2:3" x14ac:dyDescent="0.2">
      <c r="B1785">
        <v>-144.2259085</v>
      </c>
      <c r="C1785">
        <v>84.317991710000001</v>
      </c>
    </row>
    <row r="1786" spans="2:3" x14ac:dyDescent="0.2">
      <c r="B1786">
        <v>-143.26365010000001</v>
      </c>
      <c r="C1786">
        <v>-86.623537409999997</v>
      </c>
    </row>
    <row r="1787" spans="2:3" x14ac:dyDescent="0.2">
      <c r="B1787">
        <v>-151.9110397</v>
      </c>
      <c r="C1787">
        <v>-81.372893779999998</v>
      </c>
    </row>
    <row r="1788" spans="2:3" x14ac:dyDescent="0.2">
      <c r="B1788">
        <v>-153.42395999999999</v>
      </c>
      <c r="C1788">
        <v>-79.622785890000003</v>
      </c>
    </row>
    <row r="1789" spans="2:3" x14ac:dyDescent="0.2">
      <c r="B1789">
        <v>-130.8643912</v>
      </c>
      <c r="C1789">
        <v>-82.417189759999999</v>
      </c>
    </row>
    <row r="1790" spans="2:3" x14ac:dyDescent="0.2">
      <c r="B1790">
        <v>-116.4494004</v>
      </c>
      <c r="C1790">
        <v>-83.786269540000006</v>
      </c>
    </row>
    <row r="1791" spans="2:3" x14ac:dyDescent="0.2">
      <c r="B1791">
        <v>-111.98467460000001</v>
      </c>
      <c r="C1791">
        <v>-87.828976659999995</v>
      </c>
    </row>
    <row r="1792" spans="2:3" x14ac:dyDescent="0.2">
      <c r="B1792">
        <v>-100.19418469999999</v>
      </c>
      <c r="C1792">
        <v>-88.679434900000004</v>
      </c>
    </row>
    <row r="1793" spans="2:3" x14ac:dyDescent="0.2">
      <c r="B1793">
        <v>-84.562485050000006</v>
      </c>
      <c r="C1793">
        <v>-89.264017659999993</v>
      </c>
    </row>
    <row r="1794" spans="2:3" x14ac:dyDescent="0.2">
      <c r="B1794">
        <v>-48.923101979999998</v>
      </c>
      <c r="C1794">
        <v>-84.831984230000003</v>
      </c>
    </row>
    <row r="1795" spans="2:3" x14ac:dyDescent="0.2">
      <c r="B1795">
        <v>175.50324950000001</v>
      </c>
      <c r="C1795">
        <v>-83.086552569999995</v>
      </c>
    </row>
    <row r="1796" spans="2:3" x14ac:dyDescent="0.2">
      <c r="B1796">
        <v>175.02319800000001</v>
      </c>
      <c r="C1796">
        <v>-85.224624000000006</v>
      </c>
    </row>
    <row r="1797" spans="2:3" x14ac:dyDescent="0.2">
      <c r="B1797">
        <v>-164.26221559999999</v>
      </c>
      <c r="C1797">
        <v>-88.483534980000002</v>
      </c>
    </row>
    <row r="1798" spans="2:3" x14ac:dyDescent="0.2">
      <c r="B1798">
        <v>-172.01365250000001</v>
      </c>
      <c r="C1798">
        <v>-87.032815229999997</v>
      </c>
    </row>
    <row r="1799" spans="2:3" x14ac:dyDescent="0.2">
      <c r="B1799">
        <v>-175.21076310000001</v>
      </c>
      <c r="C1799">
        <v>-76.592579189999995</v>
      </c>
    </row>
    <row r="1800" spans="2:3" x14ac:dyDescent="0.2">
      <c r="B1800">
        <v>-166.2030934</v>
      </c>
      <c r="C1800">
        <v>-73.709917500000003</v>
      </c>
    </row>
    <row r="1801" spans="2:3" x14ac:dyDescent="0.2">
      <c r="B1801">
        <v>-172.55099440000001</v>
      </c>
      <c r="C1801">
        <v>-85.950935889999997</v>
      </c>
    </row>
    <row r="1802" spans="2:3" x14ac:dyDescent="0.2">
      <c r="B1802">
        <v>-150.10758379999999</v>
      </c>
      <c r="C1802">
        <v>-89.024006499999999</v>
      </c>
    </row>
    <row r="1803" spans="2:3" x14ac:dyDescent="0.2">
      <c r="B1803">
        <v>-126.16490880000001</v>
      </c>
      <c r="C1803">
        <v>-85.953886339999997</v>
      </c>
    </row>
    <row r="1804" spans="2:3" x14ac:dyDescent="0.2">
      <c r="B1804">
        <v>-118.6924107</v>
      </c>
      <c r="C1804">
        <v>-89.87845317</v>
      </c>
    </row>
    <row r="1805" spans="2:3" x14ac:dyDescent="0.2">
      <c r="B1805">
        <v>-126.4218498</v>
      </c>
      <c r="C1805">
        <v>-87.051224910000002</v>
      </c>
    </row>
    <row r="1806" spans="2:3" x14ac:dyDescent="0.2">
      <c r="B1806">
        <v>-147.1103712</v>
      </c>
      <c r="C1806">
        <v>-89.228105650000003</v>
      </c>
    </row>
    <row r="1807" spans="2:3" x14ac:dyDescent="0.2">
      <c r="B1807">
        <v>-158.96791239999999</v>
      </c>
      <c r="C1807">
        <v>-89.562987390000004</v>
      </c>
    </row>
    <row r="1808" spans="2:3" x14ac:dyDescent="0.2">
      <c r="B1808">
        <v>-168.78029330000001</v>
      </c>
      <c r="C1808">
        <v>-86.512698959999994</v>
      </c>
    </row>
    <row r="1809" spans="2:3" x14ac:dyDescent="0.2">
      <c r="B1809">
        <v>-177.98257520000001</v>
      </c>
      <c r="C1809">
        <v>-85.76571903</v>
      </c>
    </row>
    <row r="1810" spans="2:3" x14ac:dyDescent="0.2">
      <c r="B1810">
        <v>-168.76555060000001</v>
      </c>
      <c r="C1810">
        <v>-88.515590430000003</v>
      </c>
    </row>
    <row r="1811" spans="2:3" x14ac:dyDescent="0.2">
      <c r="B1811">
        <v>179.78575230000001</v>
      </c>
      <c r="C1811">
        <v>-85.524588370000004</v>
      </c>
    </row>
    <row r="1812" spans="2:3" x14ac:dyDescent="0.2">
      <c r="B1812">
        <v>176.32179110000001</v>
      </c>
      <c r="C1812">
        <v>87.579821249999995</v>
      </c>
    </row>
    <row r="1813" spans="2:3" x14ac:dyDescent="0.2">
      <c r="B1813">
        <v>173.2268076</v>
      </c>
      <c r="C1813">
        <v>84.535291209999997</v>
      </c>
    </row>
    <row r="1814" spans="2:3" x14ac:dyDescent="0.2">
      <c r="B1814">
        <v>158.5341875</v>
      </c>
      <c r="C1814">
        <v>-86.473456100000007</v>
      </c>
    </row>
    <row r="1815" spans="2:3" x14ac:dyDescent="0.2">
      <c r="B1815">
        <v>146.46416060000001</v>
      </c>
      <c r="C1815">
        <v>-83.983828720000005</v>
      </c>
    </row>
    <row r="1816" spans="2:3" x14ac:dyDescent="0.2">
      <c r="B1816">
        <v>143.80461750000001</v>
      </c>
      <c r="C1816">
        <v>-87.651670010000004</v>
      </c>
    </row>
    <row r="1817" spans="2:3" x14ac:dyDescent="0.2">
      <c r="B1817">
        <v>-177.9112504</v>
      </c>
      <c r="C1817">
        <v>89.9252903</v>
      </c>
    </row>
    <row r="1818" spans="2:3" x14ac:dyDescent="0.2">
      <c r="B1818">
        <v>-175.5749812</v>
      </c>
      <c r="C1818">
        <v>71.97884243</v>
      </c>
    </row>
    <row r="1819" spans="2:3" x14ac:dyDescent="0.2">
      <c r="B1819">
        <v>-157.29103939999999</v>
      </c>
      <c r="C1819">
        <v>84.008501229999993</v>
      </c>
    </row>
    <row r="1820" spans="2:3" x14ac:dyDescent="0.2">
      <c r="B1820">
        <v>-148.9984657</v>
      </c>
      <c r="C1820">
        <v>89.584168460000001</v>
      </c>
    </row>
    <row r="1821" spans="2:3" x14ac:dyDescent="0.2">
      <c r="B1821">
        <v>-109.2627956</v>
      </c>
      <c r="C1821">
        <v>-89.071739730000004</v>
      </c>
    </row>
    <row r="1822" spans="2:3" x14ac:dyDescent="0.2">
      <c r="B1822">
        <v>-85.28811795</v>
      </c>
      <c r="C1822">
        <v>88.783261300000007</v>
      </c>
    </row>
    <row r="1823" spans="2:3" x14ac:dyDescent="0.2">
      <c r="B1823">
        <v>-75.926343729999999</v>
      </c>
      <c r="C1823">
        <v>88.209773999999996</v>
      </c>
    </row>
    <row r="1824" spans="2:3" x14ac:dyDescent="0.2">
      <c r="B1824">
        <v>-73.810001150000005</v>
      </c>
      <c r="C1824">
        <v>89.708682330000002</v>
      </c>
    </row>
    <row r="1825" spans="2:3" x14ac:dyDescent="0.2">
      <c r="B1825">
        <v>-101.54254570000001</v>
      </c>
      <c r="C1825">
        <v>-87.574993620000001</v>
      </c>
    </row>
    <row r="1826" spans="2:3" x14ac:dyDescent="0.2">
      <c r="B1826">
        <v>-108.9875722</v>
      </c>
      <c r="C1826">
        <v>-86.189582939999994</v>
      </c>
    </row>
    <row r="1827" spans="2:3" x14ac:dyDescent="0.2">
      <c r="B1827">
        <v>-113.82271280000001</v>
      </c>
      <c r="C1827">
        <v>88.304783189999995</v>
      </c>
    </row>
    <row r="1828" spans="2:3" x14ac:dyDescent="0.2">
      <c r="B1828">
        <v>-110.68396439999999</v>
      </c>
      <c r="C1828">
        <v>-88.312157830000004</v>
      </c>
    </row>
    <row r="1829" spans="2:3" x14ac:dyDescent="0.2">
      <c r="B1829">
        <v>-137.02820969999999</v>
      </c>
      <c r="C1829">
        <v>-88.33504868</v>
      </c>
    </row>
    <row r="1830" spans="2:3" x14ac:dyDescent="0.2">
      <c r="B1830">
        <v>-144.0479023</v>
      </c>
      <c r="C1830">
        <v>-84.419442540000006</v>
      </c>
    </row>
    <row r="1831" spans="2:3" x14ac:dyDescent="0.2">
      <c r="B1831">
        <v>-156.27610559999999</v>
      </c>
      <c r="C1831">
        <v>-85.329390419999996</v>
      </c>
    </row>
    <row r="1832" spans="2:3" x14ac:dyDescent="0.2">
      <c r="B1832">
        <v>-168.58399990000001</v>
      </c>
      <c r="C1832">
        <v>-85.340951599999997</v>
      </c>
    </row>
    <row r="1833" spans="2:3" x14ac:dyDescent="0.2">
      <c r="B1833">
        <v>-172.10261689999999</v>
      </c>
      <c r="C1833">
        <v>-87.01628298</v>
      </c>
    </row>
    <row r="1834" spans="2:3" x14ac:dyDescent="0.2">
      <c r="B1834">
        <v>-173.8535134</v>
      </c>
      <c r="C1834">
        <v>80.910315310000001</v>
      </c>
    </row>
    <row r="1835" spans="2:3" x14ac:dyDescent="0.2">
      <c r="B1835">
        <v>170.76033380000001</v>
      </c>
      <c r="C1835">
        <v>-86.685762639999993</v>
      </c>
    </row>
    <row r="1836" spans="2:3" x14ac:dyDescent="0.2">
      <c r="B1836">
        <v>163.4228718</v>
      </c>
      <c r="C1836">
        <v>-81.132524739999994</v>
      </c>
    </row>
    <row r="1837" spans="2:3" x14ac:dyDescent="0.2">
      <c r="B1837">
        <v>148.5563143</v>
      </c>
      <c r="C1837">
        <v>-82.459362400000003</v>
      </c>
    </row>
    <row r="1838" spans="2:3" x14ac:dyDescent="0.2">
      <c r="B1838">
        <v>141.79053769999999</v>
      </c>
      <c r="C1838">
        <v>-86.756854200000006</v>
      </c>
    </row>
    <row r="1839" spans="2:3" x14ac:dyDescent="0.2">
      <c r="B1839">
        <v>123.02529850000001</v>
      </c>
      <c r="C1839">
        <v>-81.255125800000002</v>
      </c>
    </row>
    <row r="1840" spans="2:3" x14ac:dyDescent="0.2">
      <c r="B1840">
        <v>108.93134120000001</v>
      </c>
      <c r="C1840">
        <v>-87.072541999999999</v>
      </c>
    </row>
    <row r="1841" spans="2:3" x14ac:dyDescent="0.2">
      <c r="B1841">
        <v>96.195936880000005</v>
      </c>
      <c r="C1841">
        <v>-89.101790809999997</v>
      </c>
    </row>
    <row r="1842" spans="2:3" x14ac:dyDescent="0.2">
      <c r="B1842">
        <v>76.629561879999997</v>
      </c>
      <c r="C1842">
        <v>-82.810296170000001</v>
      </c>
    </row>
    <row r="1843" spans="2:3" x14ac:dyDescent="0.2">
      <c r="B1843">
        <v>65.5970394</v>
      </c>
      <c r="C1843">
        <v>-82.188512380000006</v>
      </c>
    </row>
    <row r="1844" spans="2:3" x14ac:dyDescent="0.2">
      <c r="B1844">
        <v>109.1497633</v>
      </c>
      <c r="C1844">
        <v>89.372000130000004</v>
      </c>
    </row>
    <row r="1845" spans="2:3" x14ac:dyDescent="0.2">
      <c r="B1845">
        <v>161.13046600000001</v>
      </c>
      <c r="C1845">
        <v>-89.886760870000003</v>
      </c>
    </row>
    <row r="1846" spans="2:3" x14ac:dyDescent="0.2">
      <c r="B1846">
        <v>-177.18069370000001</v>
      </c>
      <c r="C1846">
        <v>-88.713953230000001</v>
      </c>
    </row>
    <row r="1847" spans="2:3" x14ac:dyDescent="0.2">
      <c r="B1847">
        <v>-162.74760409999999</v>
      </c>
      <c r="C1847">
        <v>-86.920949410000006</v>
      </c>
    </row>
    <row r="1848" spans="2:3" x14ac:dyDescent="0.2">
      <c r="B1848">
        <v>-141.32991709999999</v>
      </c>
      <c r="C1848">
        <v>-86.334490489999993</v>
      </c>
    </row>
    <row r="1849" spans="2:3" x14ac:dyDescent="0.2">
      <c r="B1849">
        <v>-161.49483559999999</v>
      </c>
      <c r="C1849">
        <v>-88.570025970000003</v>
      </c>
    </row>
    <row r="1850" spans="2:3" x14ac:dyDescent="0.2">
      <c r="B1850">
        <v>-166.00664990000001</v>
      </c>
      <c r="C1850">
        <v>83.104416439999994</v>
      </c>
    </row>
    <row r="1851" spans="2:3" x14ac:dyDescent="0.2">
      <c r="B1851">
        <v>-157.96409199999999</v>
      </c>
      <c r="C1851">
        <v>76.529549320000001</v>
      </c>
    </row>
    <row r="1852" spans="2:3" x14ac:dyDescent="0.2">
      <c r="B1852">
        <v>-157.00770539999999</v>
      </c>
      <c r="C1852">
        <v>70.570729929999999</v>
      </c>
    </row>
    <row r="1853" spans="2:3" x14ac:dyDescent="0.2">
      <c r="B1853">
        <v>-160.5323659</v>
      </c>
      <c r="C1853">
        <v>60.018467100000002</v>
      </c>
    </row>
    <row r="1854" spans="2:3" x14ac:dyDescent="0.2">
      <c r="B1854">
        <v>-34.925351620000001</v>
      </c>
      <c r="C1854">
        <v>77.231441669999995</v>
      </c>
    </row>
    <row r="1855" spans="2:3" x14ac:dyDescent="0.2">
      <c r="B1855">
        <v>-13.38945631</v>
      </c>
      <c r="C1855">
        <v>86.844198559999995</v>
      </c>
    </row>
    <row r="1856" spans="2:3" x14ac:dyDescent="0.2">
      <c r="B1856">
        <v>-1.7559964320000001</v>
      </c>
      <c r="C1856">
        <v>-89.277920789999996</v>
      </c>
    </row>
    <row r="1857" spans="2:3" x14ac:dyDescent="0.2">
      <c r="B1857">
        <v>8.7696469159999992</v>
      </c>
      <c r="C1857">
        <v>89.455146769999999</v>
      </c>
    </row>
    <row r="1858" spans="2:3" x14ac:dyDescent="0.2">
      <c r="B1858">
        <v>40.06134204</v>
      </c>
      <c r="C1858">
        <v>-85.790348730000005</v>
      </c>
    </row>
    <row r="1859" spans="2:3" x14ac:dyDescent="0.2">
      <c r="B1859">
        <v>54.731928009999997</v>
      </c>
      <c r="C1859">
        <v>-86.153226889999999</v>
      </c>
    </row>
    <row r="1860" spans="2:3" x14ac:dyDescent="0.2">
      <c r="B1860">
        <v>54.605088350000003</v>
      </c>
      <c r="C1860">
        <v>-74.393118150000006</v>
      </c>
    </row>
    <row r="1861" spans="2:3" x14ac:dyDescent="0.2">
      <c r="B1861">
        <v>71.194363129999999</v>
      </c>
      <c r="C1861">
        <v>87.043950780000003</v>
      </c>
    </row>
    <row r="1862" spans="2:3" x14ac:dyDescent="0.2">
      <c r="B1862">
        <v>101.0176278</v>
      </c>
      <c r="C1862">
        <v>84.537815280000004</v>
      </c>
    </row>
    <row r="1863" spans="2:3" x14ac:dyDescent="0.2">
      <c r="B1863">
        <v>107.6750749</v>
      </c>
      <c r="C1863">
        <v>82.546123879999996</v>
      </c>
    </row>
    <row r="1864" spans="2:3" x14ac:dyDescent="0.2">
      <c r="B1864">
        <v>128.67623760000001</v>
      </c>
      <c r="C1864">
        <v>-88.639825439999996</v>
      </c>
    </row>
    <row r="1865" spans="2:3" x14ac:dyDescent="0.2">
      <c r="B1865">
        <v>120.81499580000001</v>
      </c>
      <c r="C1865">
        <v>-73.511451460000004</v>
      </c>
    </row>
    <row r="1866" spans="2:3" x14ac:dyDescent="0.2">
      <c r="B1866">
        <v>162.31702609999999</v>
      </c>
      <c r="C1866">
        <v>85.020709490000002</v>
      </c>
    </row>
    <row r="1867" spans="2:3" x14ac:dyDescent="0.2">
      <c r="B1867">
        <v>177.17887870000001</v>
      </c>
      <c r="C1867">
        <v>-88.803269810000003</v>
      </c>
    </row>
    <row r="1868" spans="2:3" x14ac:dyDescent="0.2">
      <c r="B1868">
        <v>-171.12945049999999</v>
      </c>
      <c r="C1868">
        <v>-89.307650469999999</v>
      </c>
    </row>
    <row r="1869" spans="2:3" x14ac:dyDescent="0.2">
      <c r="B1869">
        <v>-153.77583960000001</v>
      </c>
      <c r="C1869">
        <v>-88.259693470000002</v>
      </c>
    </row>
    <row r="1870" spans="2:3" x14ac:dyDescent="0.2">
      <c r="B1870">
        <v>-124.6350676</v>
      </c>
      <c r="C1870">
        <v>-86.726223169999997</v>
      </c>
    </row>
    <row r="1871" spans="2:3" x14ac:dyDescent="0.2">
      <c r="B1871">
        <v>-102.99416410000001</v>
      </c>
      <c r="C1871">
        <v>-89.21883742</v>
      </c>
    </row>
    <row r="1872" spans="2:3" x14ac:dyDescent="0.2">
      <c r="B1872">
        <v>-80.456971830000001</v>
      </c>
      <c r="C1872">
        <v>-89.672228579999995</v>
      </c>
    </row>
    <row r="1873" spans="2:3" x14ac:dyDescent="0.2">
      <c r="B1873">
        <v>-93.035705530000001</v>
      </c>
      <c r="C1873">
        <v>-85.095258819999998</v>
      </c>
    </row>
    <row r="1874" spans="2:3" x14ac:dyDescent="0.2">
      <c r="B1874">
        <v>-42.011110260000002</v>
      </c>
      <c r="C1874">
        <v>89.275351049999998</v>
      </c>
    </row>
    <row r="1875" spans="2:3" x14ac:dyDescent="0.2">
      <c r="B1875">
        <v>-36.023822670000001</v>
      </c>
      <c r="C1875">
        <v>-88.100153340000006</v>
      </c>
    </row>
    <row r="1876" spans="2:3" x14ac:dyDescent="0.2">
      <c r="B1876">
        <v>-78.913807460000001</v>
      </c>
      <c r="C1876">
        <v>-84.138248419999996</v>
      </c>
    </row>
    <row r="1877" spans="2:3" x14ac:dyDescent="0.2">
      <c r="B1877">
        <v>-103.58206079999999</v>
      </c>
      <c r="C1877">
        <v>-85.643996810000004</v>
      </c>
    </row>
    <row r="1878" spans="2:3" x14ac:dyDescent="0.2">
      <c r="B1878">
        <v>-136.43257779999999</v>
      </c>
      <c r="C1878">
        <v>89.558288829999995</v>
      </c>
    </row>
    <row r="1879" spans="2:3" x14ac:dyDescent="0.2">
      <c r="B1879">
        <v>-165.8324762</v>
      </c>
      <c r="C1879">
        <v>88.307647790000004</v>
      </c>
    </row>
    <row r="1880" spans="2:3" x14ac:dyDescent="0.2">
      <c r="B1880">
        <v>175.28692140000001</v>
      </c>
      <c r="C1880">
        <v>-89.522664359999993</v>
      </c>
    </row>
    <row r="1881" spans="2:3" x14ac:dyDescent="0.2">
      <c r="B1881">
        <v>154.3519742</v>
      </c>
      <c r="C1881">
        <v>86.519598549999998</v>
      </c>
    </row>
    <row r="1882" spans="2:3" x14ac:dyDescent="0.2">
      <c r="B1882">
        <v>132.28727599999999</v>
      </c>
      <c r="C1882">
        <v>85.940887470000007</v>
      </c>
    </row>
    <row r="1883" spans="2:3" x14ac:dyDescent="0.2">
      <c r="B1883">
        <v>107.4772145</v>
      </c>
      <c r="C1883">
        <v>87.109455170000004</v>
      </c>
    </row>
    <row r="1884" spans="2:3" x14ac:dyDescent="0.2">
      <c r="B1884">
        <v>94.509870800000002</v>
      </c>
      <c r="C1884">
        <v>82.917106320000002</v>
      </c>
    </row>
    <row r="1885" spans="2:3" x14ac:dyDescent="0.2">
      <c r="B1885">
        <v>27.185652999999999</v>
      </c>
      <c r="C1885">
        <v>-88.814205060000006</v>
      </c>
    </row>
    <row r="1886" spans="2:3" x14ac:dyDescent="0.2">
      <c r="B1886">
        <v>8.5141240509999996</v>
      </c>
      <c r="C1886">
        <v>-89.378503539999997</v>
      </c>
    </row>
    <row r="1887" spans="2:3" x14ac:dyDescent="0.2">
      <c r="B1887">
        <v>-41.721717009999999</v>
      </c>
      <c r="C1887">
        <v>89.589849830000006</v>
      </c>
    </row>
    <row r="1888" spans="2:3" x14ac:dyDescent="0.2">
      <c r="B1888">
        <v>-26.83525161</v>
      </c>
      <c r="C1888">
        <v>-88.880469680000004</v>
      </c>
    </row>
    <row r="1889" spans="2:3" x14ac:dyDescent="0.2">
      <c r="B1889">
        <v>-63.608145690000001</v>
      </c>
      <c r="C1889">
        <v>89.678929999999994</v>
      </c>
    </row>
    <row r="1890" spans="2:3" x14ac:dyDescent="0.2">
      <c r="B1890">
        <v>-78.376106019999995</v>
      </c>
      <c r="C1890">
        <v>-88.184138790000006</v>
      </c>
    </row>
    <row r="1891" spans="2:3" x14ac:dyDescent="0.2">
      <c r="B1891">
        <v>-50.302159469999999</v>
      </c>
      <c r="C1891">
        <v>-85.429633319999994</v>
      </c>
    </row>
    <row r="1892" spans="2:3" x14ac:dyDescent="0.2">
      <c r="B1892">
        <v>-16.249662059999999</v>
      </c>
      <c r="C1892">
        <v>-88.786104379999998</v>
      </c>
    </row>
    <row r="1893" spans="2:3" x14ac:dyDescent="0.2">
      <c r="B1893">
        <v>-4.4526429930000004</v>
      </c>
      <c r="C1893">
        <v>-88.448875330000007</v>
      </c>
    </row>
    <row r="1894" spans="2:3" x14ac:dyDescent="0.2">
      <c r="B1894">
        <v>5.0658510879999996</v>
      </c>
      <c r="C1894">
        <v>-89.569760849999994</v>
      </c>
    </row>
    <row r="1895" spans="2:3" x14ac:dyDescent="0.2">
      <c r="B1895">
        <v>-1.595326743</v>
      </c>
      <c r="C1895">
        <v>-89.308679650000002</v>
      </c>
    </row>
    <row r="1896" spans="2:3" x14ac:dyDescent="0.2">
      <c r="B1896">
        <v>-10.03820838</v>
      </c>
      <c r="C1896">
        <v>-88.974780069999994</v>
      </c>
    </row>
    <row r="1897" spans="2:3" x14ac:dyDescent="0.2">
      <c r="B1897">
        <v>-10.96542318</v>
      </c>
      <c r="C1897">
        <v>-87.100698309999999</v>
      </c>
    </row>
    <row r="1898" spans="2:3" x14ac:dyDescent="0.2">
      <c r="B1898">
        <v>-51.359779500000002</v>
      </c>
      <c r="C1898">
        <v>-88.194773339999998</v>
      </c>
    </row>
    <row r="1899" spans="2:3" x14ac:dyDescent="0.2">
      <c r="B1899">
        <v>-64.481335920000006</v>
      </c>
      <c r="C1899">
        <v>-86.145391070000002</v>
      </c>
    </row>
    <row r="1900" spans="2:3" x14ac:dyDescent="0.2">
      <c r="B1900">
        <v>-94.927984510000002</v>
      </c>
      <c r="C1900">
        <v>-89.473182469999998</v>
      </c>
    </row>
    <row r="1901" spans="2:3" x14ac:dyDescent="0.2">
      <c r="B1901">
        <v>-109.31951669999999</v>
      </c>
      <c r="C1901">
        <v>-87.187380529999999</v>
      </c>
    </row>
    <row r="1902" spans="2:3" x14ac:dyDescent="0.2">
      <c r="B1902">
        <v>-124.9837509</v>
      </c>
      <c r="C1902">
        <v>-88.320451509999998</v>
      </c>
    </row>
    <row r="1903" spans="2:3" x14ac:dyDescent="0.2">
      <c r="B1903">
        <v>-137.82371599999999</v>
      </c>
      <c r="C1903">
        <v>-81.816277630000002</v>
      </c>
    </row>
    <row r="1904" spans="2:3" x14ac:dyDescent="0.2">
      <c r="B1904">
        <v>-150.19525250000001</v>
      </c>
      <c r="C1904">
        <v>-72.408711999999994</v>
      </c>
    </row>
    <row r="1905" spans="2:3" x14ac:dyDescent="0.2">
      <c r="B1905">
        <v>-163.10265530000001</v>
      </c>
      <c r="C1905">
        <v>-68.491003109999994</v>
      </c>
    </row>
    <row r="1906" spans="2:3" x14ac:dyDescent="0.2">
      <c r="B1906">
        <v>176.84914069999999</v>
      </c>
      <c r="C1906">
        <v>-86.150041400000006</v>
      </c>
    </row>
    <row r="1907" spans="2:3" x14ac:dyDescent="0.2">
      <c r="B1907">
        <v>177.16566280000001</v>
      </c>
      <c r="C1907">
        <v>-89.89192457</v>
      </c>
    </row>
    <row r="1908" spans="2:3" x14ac:dyDescent="0.2">
      <c r="B1908">
        <v>-165.41568029999999</v>
      </c>
      <c r="C1908">
        <v>-87.504391900000002</v>
      </c>
    </row>
    <row r="1909" spans="2:3" x14ac:dyDescent="0.2">
      <c r="B1909">
        <v>-169.2299294</v>
      </c>
      <c r="C1909">
        <v>83.138549060000003</v>
      </c>
    </row>
    <row r="1910" spans="2:3" x14ac:dyDescent="0.2">
      <c r="B1910">
        <v>-130.80830119999999</v>
      </c>
      <c r="C1910">
        <v>-86.206611390000006</v>
      </c>
    </row>
    <row r="1911" spans="2:3" x14ac:dyDescent="0.2">
      <c r="B1911">
        <v>-119.581221</v>
      </c>
      <c r="C1911">
        <v>-83.842621100000002</v>
      </c>
    </row>
    <row r="1912" spans="2:3" x14ac:dyDescent="0.2">
      <c r="B1912">
        <v>-103.9123835</v>
      </c>
      <c r="C1912">
        <v>-87.182941119999995</v>
      </c>
    </row>
    <row r="1913" spans="2:3" x14ac:dyDescent="0.2">
      <c r="B1913">
        <v>-128.40311689999999</v>
      </c>
      <c r="C1913">
        <v>-86.386816789999997</v>
      </c>
    </row>
    <row r="1914" spans="2:3" x14ac:dyDescent="0.2">
      <c r="B1914">
        <v>-109.0674132</v>
      </c>
      <c r="C1914">
        <v>-85.813577760000001</v>
      </c>
    </row>
    <row r="1915" spans="2:3" x14ac:dyDescent="0.2">
      <c r="B1915">
        <v>-81.086603019999998</v>
      </c>
      <c r="C1915">
        <v>-80.518636709999996</v>
      </c>
    </row>
    <row r="1916" spans="2:3" x14ac:dyDescent="0.2">
      <c r="B1916">
        <v>-58.697521989999998</v>
      </c>
      <c r="C1916">
        <v>-80.217291450000005</v>
      </c>
    </row>
    <row r="1917" spans="2:3" x14ac:dyDescent="0.2">
      <c r="B1917">
        <v>-50.26786568</v>
      </c>
      <c r="C1917">
        <v>-85.581658529999999</v>
      </c>
    </row>
    <row r="1918" spans="2:3" x14ac:dyDescent="0.2">
      <c r="B1918">
        <v>-35.099463790000001</v>
      </c>
      <c r="C1918">
        <v>-84.1416246</v>
      </c>
    </row>
    <row r="1919" spans="2:3" x14ac:dyDescent="0.2">
      <c r="B1919">
        <v>-24.808124070000002</v>
      </c>
      <c r="C1919">
        <v>-84.539492440000004</v>
      </c>
    </row>
    <row r="1920" spans="2:3" x14ac:dyDescent="0.2">
      <c r="B1920">
        <v>-15.83722712</v>
      </c>
      <c r="C1920">
        <v>-87.601109930000007</v>
      </c>
    </row>
    <row r="1921" spans="2:3" x14ac:dyDescent="0.2">
      <c r="B1921">
        <v>-12.68679599</v>
      </c>
      <c r="C1921">
        <v>-89.231261320000002</v>
      </c>
    </row>
    <row r="1922" spans="2:3" x14ac:dyDescent="0.2">
      <c r="B1922">
        <v>-21.34243382</v>
      </c>
      <c r="C1922">
        <v>83.704571560000005</v>
      </c>
    </row>
    <row r="1923" spans="2:3" x14ac:dyDescent="0.2">
      <c r="B1923">
        <v>-96.240964219999995</v>
      </c>
      <c r="C1923">
        <v>-86.996290040000005</v>
      </c>
    </row>
    <row r="1924" spans="2:3" x14ac:dyDescent="0.2">
      <c r="B1924">
        <v>-133.43437370000001</v>
      </c>
      <c r="C1924">
        <v>-83.831913200000002</v>
      </c>
    </row>
    <row r="1925" spans="2:3" x14ac:dyDescent="0.2">
      <c r="B1925">
        <v>-171.39610540000001</v>
      </c>
      <c r="C1925">
        <v>-86.88693567</v>
      </c>
    </row>
    <row r="1926" spans="2:3" x14ac:dyDescent="0.2">
      <c r="B1926">
        <v>168.07605810000001</v>
      </c>
      <c r="C1926">
        <v>-86.060493840000007</v>
      </c>
    </row>
    <row r="1927" spans="2:3" x14ac:dyDescent="0.2">
      <c r="B1927">
        <v>131.5680649</v>
      </c>
      <c r="C1927">
        <v>-88.974180500000003</v>
      </c>
    </row>
    <row r="1928" spans="2:3" x14ac:dyDescent="0.2">
      <c r="B1928">
        <v>143.15330990000001</v>
      </c>
      <c r="C1928">
        <v>83.372011490000006</v>
      </c>
    </row>
    <row r="1929" spans="2:3" x14ac:dyDescent="0.2">
      <c r="B1929">
        <v>149.25403249999999</v>
      </c>
      <c r="C1929">
        <v>-86.075873799999997</v>
      </c>
    </row>
    <row r="1930" spans="2:3" x14ac:dyDescent="0.2">
      <c r="B1930">
        <v>157.80341279999999</v>
      </c>
      <c r="C1930">
        <v>-69.291663679999999</v>
      </c>
    </row>
    <row r="1931" spans="2:3" x14ac:dyDescent="0.2">
      <c r="B1931">
        <v>157.8218617</v>
      </c>
      <c r="C1931">
        <v>-69.290813220000004</v>
      </c>
    </row>
    <row r="1932" spans="2:3" x14ac:dyDescent="0.2">
      <c r="B1932">
        <v>167.83197190000001</v>
      </c>
      <c r="C1932">
        <v>-84.117390159999999</v>
      </c>
    </row>
    <row r="1933" spans="2:3" x14ac:dyDescent="0.2">
      <c r="B1933">
        <v>-167.56629820000001</v>
      </c>
      <c r="C1933">
        <v>-85.953885249999999</v>
      </c>
    </row>
    <row r="1934" spans="2:3" x14ac:dyDescent="0.2">
      <c r="B1934">
        <v>-163.8012386</v>
      </c>
      <c r="C1934">
        <v>-86.772077820000007</v>
      </c>
    </row>
    <row r="1935" spans="2:3" x14ac:dyDescent="0.2">
      <c r="B1935">
        <v>-166.98132459999999</v>
      </c>
      <c r="C1935">
        <v>86.900350840000002</v>
      </c>
    </row>
    <row r="1936" spans="2:3" x14ac:dyDescent="0.2">
      <c r="B1936">
        <v>-169.8793761</v>
      </c>
      <c r="C1936">
        <v>-82.461739170000001</v>
      </c>
    </row>
    <row r="1937" spans="2:3" x14ac:dyDescent="0.2">
      <c r="B1937">
        <v>-141.2387683</v>
      </c>
      <c r="C1937">
        <v>-83.238435240000001</v>
      </c>
    </row>
    <row r="1938" spans="2:3" x14ac:dyDescent="0.2">
      <c r="B1938">
        <v>-139.3764942</v>
      </c>
      <c r="C1938">
        <v>-85.300132669999996</v>
      </c>
    </row>
    <row r="1939" spans="2:3" x14ac:dyDescent="0.2">
      <c r="B1939">
        <v>-0.93397504600000003</v>
      </c>
      <c r="C1939">
        <v>-88.756906849999993</v>
      </c>
    </row>
    <row r="1940" spans="2:3" x14ac:dyDescent="0.2">
      <c r="B1940">
        <v>-22.100528910000001</v>
      </c>
      <c r="C1940">
        <v>-84.73341594</v>
      </c>
    </row>
    <row r="1941" spans="2:3" x14ac:dyDescent="0.2">
      <c r="B1941">
        <v>-42.705939350000001</v>
      </c>
      <c r="C1941">
        <v>-81.740441869999998</v>
      </c>
    </row>
    <row r="1942" spans="2:3" x14ac:dyDescent="0.2">
      <c r="B1942">
        <v>-56.394872149999998</v>
      </c>
      <c r="C1942">
        <v>-78.644986369999998</v>
      </c>
    </row>
    <row r="1943" spans="2:3" x14ac:dyDescent="0.2">
      <c r="B1943">
        <v>-72.185457729999996</v>
      </c>
      <c r="C1943">
        <v>-88.800261539999994</v>
      </c>
    </row>
    <row r="1944" spans="2:3" x14ac:dyDescent="0.2">
      <c r="B1944">
        <v>-69.360436070000006</v>
      </c>
      <c r="C1944">
        <v>86.399615600000004</v>
      </c>
    </row>
    <row r="1945" spans="2:3" x14ac:dyDescent="0.2">
      <c r="B1945">
        <v>-171.0871444</v>
      </c>
      <c r="C1945">
        <v>87.186256659999998</v>
      </c>
    </row>
    <row r="1946" spans="2:3" x14ac:dyDescent="0.2">
      <c r="B1946">
        <v>-119.3256822</v>
      </c>
      <c r="C1946">
        <v>87.623058380000003</v>
      </c>
    </row>
    <row r="1947" spans="2:3" x14ac:dyDescent="0.2">
      <c r="B1947">
        <v>-97.41512093</v>
      </c>
      <c r="C1947">
        <v>89.982376419999994</v>
      </c>
    </row>
    <row r="1948" spans="2:3" x14ac:dyDescent="0.2">
      <c r="B1948">
        <v>-92.229360130000003</v>
      </c>
      <c r="C1948">
        <v>-87.407789809999997</v>
      </c>
    </row>
    <row r="1949" spans="2:3" x14ac:dyDescent="0.2">
      <c r="B1949">
        <v>-27.951398269999999</v>
      </c>
      <c r="C1949">
        <v>-87.288503120000001</v>
      </c>
    </row>
    <row r="1950" spans="2:3" x14ac:dyDescent="0.2">
      <c r="B1950">
        <v>-51.197478830000001</v>
      </c>
      <c r="C1950">
        <v>-83.904291650000005</v>
      </c>
    </row>
    <row r="1951" spans="2:3" x14ac:dyDescent="0.2">
      <c r="B1951">
        <v>-55.214466590000001</v>
      </c>
      <c r="C1951">
        <v>-87.942333300000001</v>
      </c>
    </row>
    <row r="1952" spans="2:3" x14ac:dyDescent="0.2">
      <c r="B1952">
        <v>-150.5830957</v>
      </c>
      <c r="C1952">
        <v>84.237062899999998</v>
      </c>
    </row>
    <row r="1953" spans="2:3" x14ac:dyDescent="0.2">
      <c r="B1953">
        <v>-130.91476320000001</v>
      </c>
      <c r="C1953">
        <v>84.948687390000003</v>
      </c>
    </row>
    <row r="1954" spans="2:3" x14ac:dyDescent="0.2">
      <c r="B1954">
        <v>-108.8266598</v>
      </c>
      <c r="C1954">
        <v>80.857334109999996</v>
      </c>
    </row>
    <row r="1955" spans="2:3" x14ac:dyDescent="0.2">
      <c r="B1955">
        <v>-103.740002</v>
      </c>
      <c r="C1955">
        <v>75.677618409999994</v>
      </c>
    </row>
    <row r="1956" spans="2:3" x14ac:dyDescent="0.2">
      <c r="B1956">
        <v>-90.282184509999993</v>
      </c>
      <c r="C1956">
        <v>75.426418909999995</v>
      </c>
    </row>
    <row r="1957" spans="2:3" x14ac:dyDescent="0.2">
      <c r="B1957">
        <v>-73.236458479999996</v>
      </c>
      <c r="C1957">
        <v>74.545181900000003</v>
      </c>
    </row>
    <row r="1958" spans="2:3" x14ac:dyDescent="0.2">
      <c r="B1958">
        <v>160.80743670000001</v>
      </c>
      <c r="C1958">
        <v>-85.270146870000005</v>
      </c>
    </row>
    <row r="1959" spans="2:3" x14ac:dyDescent="0.2">
      <c r="B1959">
        <v>-175.20784839999999</v>
      </c>
      <c r="C1959">
        <v>-82.609907289999995</v>
      </c>
    </row>
    <row r="1960" spans="2:3" x14ac:dyDescent="0.2">
      <c r="B1960">
        <v>179.2415676</v>
      </c>
      <c r="C1960">
        <v>-82.573039820000005</v>
      </c>
    </row>
    <row r="1961" spans="2:3" x14ac:dyDescent="0.2">
      <c r="B1961">
        <v>176.43652370000001</v>
      </c>
      <c r="C1961">
        <v>-74.767544130000005</v>
      </c>
    </row>
    <row r="1962" spans="2:3" x14ac:dyDescent="0.2">
      <c r="B1962">
        <v>168.42080780000001</v>
      </c>
      <c r="C1962">
        <v>-56.598624630000003</v>
      </c>
    </row>
    <row r="1963" spans="2:3" x14ac:dyDescent="0.2">
      <c r="B1963">
        <v>146.13521539999999</v>
      </c>
      <c r="C1963">
        <v>-32.894817449999998</v>
      </c>
    </row>
    <row r="1964" spans="2:3" x14ac:dyDescent="0.2">
      <c r="B1964">
        <v>122.8517159</v>
      </c>
      <c r="C1964">
        <v>-17.898974710000001</v>
      </c>
    </row>
    <row r="1965" spans="2:3" x14ac:dyDescent="0.2">
      <c r="B1965">
        <v>110.8838848</v>
      </c>
      <c r="C1965">
        <v>-22.695222780000002</v>
      </c>
    </row>
    <row r="1966" spans="2:3" x14ac:dyDescent="0.2">
      <c r="B1966">
        <v>171.8608711</v>
      </c>
      <c r="C1966">
        <v>-67.00573163</v>
      </c>
    </row>
    <row r="1967" spans="2:3" x14ac:dyDescent="0.2">
      <c r="B1967">
        <v>179.47359879999999</v>
      </c>
      <c r="C1967">
        <v>-70.194479250000001</v>
      </c>
    </row>
    <row r="1968" spans="2:3" x14ac:dyDescent="0.2">
      <c r="B1968">
        <v>-179.45171400000001</v>
      </c>
      <c r="C1968">
        <v>-84.034152570000003</v>
      </c>
    </row>
    <row r="1969" spans="2:3" x14ac:dyDescent="0.2">
      <c r="B1969">
        <v>129.62592739999999</v>
      </c>
      <c r="C1969">
        <v>89.056996139999995</v>
      </c>
    </row>
    <row r="1970" spans="2:3" x14ac:dyDescent="0.2">
      <c r="B1970">
        <v>119.62654139999999</v>
      </c>
      <c r="C1970">
        <v>88.311167810000001</v>
      </c>
    </row>
    <row r="1971" spans="2:3" x14ac:dyDescent="0.2">
      <c r="B1971">
        <v>168.62332960000001</v>
      </c>
      <c r="C1971">
        <v>85.137821130000006</v>
      </c>
    </row>
    <row r="1972" spans="2:3" x14ac:dyDescent="0.2">
      <c r="B1972">
        <v>-174.0048195</v>
      </c>
      <c r="C1972">
        <v>85.136770639999995</v>
      </c>
    </row>
    <row r="1973" spans="2:3" x14ac:dyDescent="0.2">
      <c r="B1973">
        <v>-163.9747887</v>
      </c>
      <c r="C1973">
        <v>-89.665119050000001</v>
      </c>
    </row>
    <row r="1974" spans="2:3" x14ac:dyDescent="0.2">
      <c r="B1974">
        <v>-171.4922445</v>
      </c>
      <c r="C1974">
        <v>-88.915841330000006</v>
      </c>
    </row>
    <row r="1975" spans="2:3" x14ac:dyDescent="0.2">
      <c r="B1975">
        <v>-161.9262803</v>
      </c>
      <c r="C1975">
        <v>-88.124621140000002</v>
      </c>
    </row>
    <row r="1976" spans="2:3" x14ac:dyDescent="0.2">
      <c r="B1976">
        <v>-168.93790480000001</v>
      </c>
      <c r="C1976">
        <v>-81.568759670000006</v>
      </c>
    </row>
    <row r="1977" spans="2:3" x14ac:dyDescent="0.2">
      <c r="B1977">
        <v>176.71682519999999</v>
      </c>
      <c r="C1977">
        <v>-79.418273189999994</v>
      </c>
    </row>
    <row r="1978" spans="2:3" x14ac:dyDescent="0.2">
      <c r="B1978">
        <v>179.43994230000001</v>
      </c>
      <c r="C1978">
        <v>88.666741849999994</v>
      </c>
    </row>
    <row r="1979" spans="2:3" x14ac:dyDescent="0.2">
      <c r="B1979">
        <v>-169.1375457</v>
      </c>
      <c r="C1979">
        <v>84.031509560000003</v>
      </c>
    </row>
    <row r="1980" spans="2:3" x14ac:dyDescent="0.2">
      <c r="B1980">
        <v>-161.93013400000001</v>
      </c>
      <c r="C1980">
        <v>87.193936089999994</v>
      </c>
    </row>
    <row r="1981" spans="2:3" x14ac:dyDescent="0.2">
      <c r="B1981">
        <v>-164.84274439999999</v>
      </c>
      <c r="C1981">
        <v>-86.582038519999998</v>
      </c>
    </row>
    <row r="1982" spans="2:3" x14ac:dyDescent="0.2">
      <c r="B1982">
        <v>-170.7587834</v>
      </c>
      <c r="C1982">
        <v>-79.969403659999998</v>
      </c>
    </row>
    <row r="1983" spans="2:3" x14ac:dyDescent="0.2">
      <c r="B1983">
        <v>178.11727189999999</v>
      </c>
      <c r="C1983">
        <v>-88.196036169999999</v>
      </c>
    </row>
    <row r="1984" spans="2:3" x14ac:dyDescent="0.2">
      <c r="B1984">
        <v>-167.6324347</v>
      </c>
      <c r="C1984">
        <v>-88.349139710000003</v>
      </c>
    </row>
    <row r="1985" spans="2:3" x14ac:dyDescent="0.2">
      <c r="B1985">
        <v>-163.8032168</v>
      </c>
      <c r="C1985">
        <v>-88.607758689999997</v>
      </c>
    </row>
    <row r="1986" spans="2:3" x14ac:dyDescent="0.2">
      <c r="B1986">
        <v>-164.6366678</v>
      </c>
      <c r="C1986">
        <v>-81.965989339999993</v>
      </c>
    </row>
    <row r="1987" spans="2:3" x14ac:dyDescent="0.2">
      <c r="B1987">
        <v>176.81947389999999</v>
      </c>
      <c r="C1987">
        <v>-88.652162349999998</v>
      </c>
    </row>
    <row r="1988" spans="2:3" x14ac:dyDescent="0.2">
      <c r="B1988">
        <v>167.4044638</v>
      </c>
      <c r="C1988">
        <v>87.911454019999994</v>
      </c>
    </row>
    <row r="1989" spans="2:3" x14ac:dyDescent="0.2">
      <c r="B1989">
        <v>179.1020948</v>
      </c>
      <c r="C1989">
        <v>87.868291580000005</v>
      </c>
    </row>
    <row r="1990" spans="2:3" x14ac:dyDescent="0.2">
      <c r="B1990">
        <v>152.5156777</v>
      </c>
      <c r="C1990">
        <v>-88.628180420000007</v>
      </c>
    </row>
    <row r="1991" spans="2:3" x14ac:dyDescent="0.2">
      <c r="B1991">
        <v>135.63906309999999</v>
      </c>
      <c r="C1991">
        <v>-80.836450679999999</v>
      </c>
    </row>
    <row r="1992" spans="2:3" x14ac:dyDescent="0.2">
      <c r="B1992">
        <v>165.94897539999999</v>
      </c>
      <c r="C1992">
        <v>-81.076693719999994</v>
      </c>
    </row>
    <row r="1993" spans="2:3" x14ac:dyDescent="0.2">
      <c r="B1993">
        <v>130.69084219999999</v>
      </c>
      <c r="C1993">
        <v>-83.600258449999998</v>
      </c>
    </row>
    <row r="1994" spans="2:3" x14ac:dyDescent="0.2">
      <c r="B1994">
        <v>114.0848811</v>
      </c>
      <c r="C1994">
        <v>-82.290925299999998</v>
      </c>
    </row>
    <row r="1995" spans="2:3" x14ac:dyDescent="0.2">
      <c r="B1995">
        <v>119.05119639999999</v>
      </c>
      <c r="C1995">
        <v>-75.386538950000002</v>
      </c>
    </row>
    <row r="1996" spans="2:3" x14ac:dyDescent="0.2">
      <c r="B1996">
        <v>106.9683019</v>
      </c>
      <c r="C1996">
        <v>-73.440627520000007</v>
      </c>
    </row>
    <row r="1997" spans="2:3" x14ac:dyDescent="0.2">
      <c r="B1997">
        <v>103.2691165</v>
      </c>
      <c r="C1997">
        <v>-69.226464280000002</v>
      </c>
    </row>
    <row r="1998" spans="2:3" x14ac:dyDescent="0.2">
      <c r="B1998">
        <v>110.86686469999999</v>
      </c>
      <c r="C1998">
        <v>-62.349561170000001</v>
      </c>
    </row>
    <row r="1999" spans="2:3" x14ac:dyDescent="0.2">
      <c r="B1999">
        <v>104.4767097</v>
      </c>
      <c r="C1999">
        <v>-51.028021979999998</v>
      </c>
    </row>
    <row r="2000" spans="2:3" x14ac:dyDescent="0.2">
      <c r="B2000">
        <v>108.2089568</v>
      </c>
      <c r="C2000">
        <v>-43.923935360000002</v>
      </c>
    </row>
    <row r="2001" spans="2:3" x14ac:dyDescent="0.2">
      <c r="B2001">
        <v>96.461550779999996</v>
      </c>
      <c r="C2001">
        <v>-88.109291799999994</v>
      </c>
    </row>
    <row r="2002" spans="2:3" x14ac:dyDescent="0.2">
      <c r="B2002">
        <v>94.059288670000001</v>
      </c>
      <c r="C2002">
        <v>85.786846710000006</v>
      </c>
    </row>
    <row r="2003" spans="2:3" x14ac:dyDescent="0.2">
      <c r="B2003">
        <v>102.8357604</v>
      </c>
      <c r="C2003">
        <v>70.329151449999998</v>
      </c>
    </row>
    <row r="2004" spans="2:3" x14ac:dyDescent="0.2">
      <c r="B2004">
        <v>109.3961712</v>
      </c>
      <c r="C2004">
        <v>66.000959789999996</v>
      </c>
    </row>
    <row r="2005" spans="2:3" x14ac:dyDescent="0.2">
      <c r="B2005">
        <v>138.87419059999999</v>
      </c>
      <c r="C2005">
        <v>56.560985299999999</v>
      </c>
    </row>
    <row r="2006" spans="2:3" x14ac:dyDescent="0.2">
      <c r="B2006">
        <v>155.98539679999999</v>
      </c>
      <c r="C2006">
        <v>52.344312109999997</v>
      </c>
    </row>
    <row r="2007" spans="2:3" x14ac:dyDescent="0.2">
      <c r="B2007">
        <v>175.2251224</v>
      </c>
      <c r="C2007">
        <v>50.912236059999998</v>
      </c>
    </row>
    <row r="2008" spans="2:3" x14ac:dyDescent="0.2">
      <c r="B2008">
        <v>-170.46202769999999</v>
      </c>
      <c r="C2008">
        <v>49.400722530000003</v>
      </c>
    </row>
    <row r="2009" spans="2:3" x14ac:dyDescent="0.2">
      <c r="B2009">
        <v>-164.1814565</v>
      </c>
      <c r="C2009">
        <v>45.570158859999999</v>
      </c>
    </row>
    <row r="2010" spans="2:3" x14ac:dyDescent="0.2">
      <c r="B2010">
        <v>-159.00479770000001</v>
      </c>
      <c r="C2010">
        <v>52.13385049</v>
      </c>
    </row>
    <row r="2011" spans="2:3" x14ac:dyDescent="0.2">
      <c r="B2011">
        <v>-139.38714809999999</v>
      </c>
      <c r="C2011">
        <v>62.849363220000001</v>
      </c>
    </row>
    <row r="2012" spans="2:3" x14ac:dyDescent="0.2">
      <c r="B2012">
        <v>-111.6403691</v>
      </c>
      <c r="C2012">
        <v>67.872774149999998</v>
      </c>
    </row>
    <row r="2013" spans="2:3" x14ac:dyDescent="0.2">
      <c r="B2013">
        <v>-89.135976979999995</v>
      </c>
      <c r="C2013">
        <v>68.636661869999998</v>
      </c>
    </row>
    <row r="2014" spans="2:3" x14ac:dyDescent="0.2">
      <c r="B2014">
        <v>-96.495414240000002</v>
      </c>
      <c r="C2014">
        <v>81.368619600000002</v>
      </c>
    </row>
    <row r="2015" spans="2:3" x14ac:dyDescent="0.2">
      <c r="B2015">
        <v>-82.528391830000004</v>
      </c>
      <c r="C2015">
        <v>89.953072629999994</v>
      </c>
    </row>
    <row r="2016" spans="2:3" x14ac:dyDescent="0.2">
      <c r="B2016">
        <v>-71.660590200000001</v>
      </c>
      <c r="C2016">
        <v>-85.46828601</v>
      </c>
    </row>
    <row r="2017" spans="2:3" x14ac:dyDescent="0.2">
      <c r="B2017">
        <v>-73.136114930000005</v>
      </c>
      <c r="C2017">
        <v>87.968872989999994</v>
      </c>
    </row>
    <row r="2018" spans="2:3" x14ac:dyDescent="0.2">
      <c r="B2018">
        <v>-20.923879379999999</v>
      </c>
      <c r="C2018">
        <v>83.153529730000002</v>
      </c>
    </row>
    <row r="2019" spans="2:3" x14ac:dyDescent="0.2">
      <c r="B2019">
        <v>-33.424294680000003</v>
      </c>
      <c r="C2019">
        <v>86.785987259999999</v>
      </c>
    </row>
    <row r="2020" spans="2:3" x14ac:dyDescent="0.2">
      <c r="B2020">
        <v>4.7959980999999999E-2</v>
      </c>
      <c r="C2020">
        <v>64.367517629999995</v>
      </c>
    </row>
    <row r="2021" spans="2:3" x14ac:dyDescent="0.2">
      <c r="B2021">
        <v>8.3337521110000008</v>
      </c>
      <c r="C2021">
        <v>77.471236840000003</v>
      </c>
    </row>
    <row r="2022" spans="2:3" x14ac:dyDescent="0.2">
      <c r="B2022">
        <v>23.700745269999999</v>
      </c>
      <c r="C2022">
        <v>72.610767080000002</v>
      </c>
    </row>
    <row r="2023" spans="2:3" x14ac:dyDescent="0.2">
      <c r="B2023">
        <v>12.18537895</v>
      </c>
      <c r="C2023">
        <v>71.024996729999998</v>
      </c>
    </row>
    <row r="2024" spans="2:3" x14ac:dyDescent="0.2">
      <c r="B2024">
        <v>11.88956325</v>
      </c>
      <c r="C2024">
        <v>-71.088914770000002</v>
      </c>
    </row>
    <row r="2025" spans="2:3" x14ac:dyDescent="0.2">
      <c r="B2025">
        <v>11.39815411</v>
      </c>
      <c r="C2025">
        <v>-61.828091839999999</v>
      </c>
    </row>
    <row r="2026" spans="2:3" x14ac:dyDescent="0.2">
      <c r="B2026">
        <v>6.7622031969999998</v>
      </c>
      <c r="C2026">
        <v>-61.991707220000002</v>
      </c>
    </row>
    <row r="2027" spans="2:3" x14ac:dyDescent="0.2">
      <c r="B2027">
        <v>-2.3117194310000002</v>
      </c>
      <c r="C2027">
        <v>-50.146248219999997</v>
      </c>
    </row>
    <row r="2028" spans="2:3" x14ac:dyDescent="0.2">
      <c r="B2028">
        <v>-15.89311502</v>
      </c>
      <c r="C2028">
        <v>-41.138964610000002</v>
      </c>
    </row>
    <row r="2029" spans="2:3" x14ac:dyDescent="0.2">
      <c r="B2029">
        <v>-80.578636059999994</v>
      </c>
      <c r="C2029">
        <v>-27.725642180000001</v>
      </c>
    </row>
    <row r="2030" spans="2:3" x14ac:dyDescent="0.2">
      <c r="B2030">
        <v>-79.264393290000001</v>
      </c>
      <c r="C2030">
        <v>-20.292316790000001</v>
      </c>
    </row>
    <row r="2031" spans="2:3" x14ac:dyDescent="0.2">
      <c r="B2031">
        <v>-73.723988160000005</v>
      </c>
      <c r="C2031">
        <v>-17.083697709999999</v>
      </c>
    </row>
    <row r="2032" spans="2:3" x14ac:dyDescent="0.2">
      <c r="B2032">
        <v>-101.7216153</v>
      </c>
      <c r="C2032">
        <v>-19.347160590000001</v>
      </c>
    </row>
    <row r="2033" spans="2:3" x14ac:dyDescent="0.2">
      <c r="B2033">
        <v>-137.82034440000001</v>
      </c>
      <c r="C2033">
        <v>-57.394368489999998</v>
      </c>
    </row>
    <row r="2034" spans="2:3" x14ac:dyDescent="0.2">
      <c r="B2034">
        <v>-144.23546160000001</v>
      </c>
      <c r="C2034">
        <v>-67.607505259999996</v>
      </c>
    </row>
    <row r="2035" spans="2:3" x14ac:dyDescent="0.2">
      <c r="B2035">
        <v>-147.1484815</v>
      </c>
      <c r="C2035">
        <v>-77.316990039999993</v>
      </c>
    </row>
    <row r="2036" spans="2:3" x14ac:dyDescent="0.2">
      <c r="B2036">
        <v>-149.78281899999999</v>
      </c>
      <c r="C2036">
        <v>-81.385787530000002</v>
      </c>
    </row>
    <row r="2037" spans="2:3" x14ac:dyDescent="0.2">
      <c r="B2037">
        <v>-160.8805165</v>
      </c>
      <c r="C2037">
        <v>-77.885907250000002</v>
      </c>
    </row>
    <row r="2038" spans="2:3" x14ac:dyDescent="0.2">
      <c r="B2038">
        <v>-166.86149169999999</v>
      </c>
      <c r="C2038">
        <v>-77.441670579999993</v>
      </c>
    </row>
    <row r="2039" spans="2:3" x14ac:dyDescent="0.2">
      <c r="B2039">
        <v>-144.6151563</v>
      </c>
      <c r="C2039">
        <v>-79.17611119</v>
      </c>
    </row>
    <row r="2040" spans="2:3" x14ac:dyDescent="0.2">
      <c r="B2040">
        <v>-133.10672629999999</v>
      </c>
      <c r="C2040">
        <v>-81.957461420000001</v>
      </c>
    </row>
    <row r="2041" spans="2:3" x14ac:dyDescent="0.2">
      <c r="B2041">
        <v>-124.58054780000001</v>
      </c>
      <c r="C2041">
        <v>-72.024491010000006</v>
      </c>
    </row>
    <row r="2042" spans="2:3" x14ac:dyDescent="0.2">
      <c r="B2042">
        <v>-134.99472119999999</v>
      </c>
      <c r="C2042">
        <v>-86.227083149999999</v>
      </c>
    </row>
    <row r="2043" spans="2:3" x14ac:dyDescent="0.2">
      <c r="B2043">
        <v>-141.39911649999999</v>
      </c>
      <c r="C2043">
        <v>83.179594620000003</v>
      </c>
    </row>
    <row r="2044" spans="2:3" x14ac:dyDescent="0.2">
      <c r="B2044">
        <v>-155.26740480000001</v>
      </c>
      <c r="C2044">
        <v>75.875033290000005</v>
      </c>
    </row>
    <row r="2045" spans="2:3" x14ac:dyDescent="0.2">
      <c r="B2045">
        <v>-172.08739890000001</v>
      </c>
      <c r="C2045">
        <v>-86.151635330000005</v>
      </c>
    </row>
    <row r="2046" spans="2:3" x14ac:dyDescent="0.2">
      <c r="B2046">
        <v>-178.56012010000001</v>
      </c>
      <c r="C2046">
        <v>-88.375890119999994</v>
      </c>
    </row>
    <row r="2047" spans="2:3" x14ac:dyDescent="0.2">
      <c r="B2047">
        <v>167.4327878</v>
      </c>
      <c r="C2047">
        <v>-89.419534330000005</v>
      </c>
    </row>
    <row r="2048" spans="2:3" x14ac:dyDescent="0.2">
      <c r="B2048">
        <v>168.5958329</v>
      </c>
      <c r="C2048">
        <v>68.856373099999999</v>
      </c>
    </row>
    <row r="2049" spans="2:3" x14ac:dyDescent="0.2">
      <c r="B2049">
        <v>-164.3037573</v>
      </c>
      <c r="C2049">
        <v>57.306823129999998</v>
      </c>
    </row>
    <row r="2050" spans="2:3" x14ac:dyDescent="0.2">
      <c r="B2050">
        <v>-157.68228310000001</v>
      </c>
      <c r="C2050">
        <v>51.362239379999998</v>
      </c>
    </row>
    <row r="2051" spans="2:3" x14ac:dyDescent="0.2">
      <c r="B2051">
        <v>-1.7480084279999999</v>
      </c>
      <c r="C2051">
        <v>-84.723208450000001</v>
      </c>
    </row>
    <row r="2052" spans="2:3" x14ac:dyDescent="0.2">
      <c r="B2052">
        <v>-2.0735795979999998</v>
      </c>
      <c r="C2052">
        <v>88.666021110000003</v>
      </c>
    </row>
    <row r="2053" spans="2:3" x14ac:dyDescent="0.2">
      <c r="B2053">
        <v>-9.5370927539999997</v>
      </c>
      <c r="C2053">
        <v>-88.123116909999993</v>
      </c>
    </row>
    <row r="2054" spans="2:3" x14ac:dyDescent="0.2">
      <c r="B2054">
        <v>-32.32431055</v>
      </c>
      <c r="C2054">
        <v>-78.216737260000002</v>
      </c>
    </row>
    <row r="2055" spans="2:3" x14ac:dyDescent="0.2">
      <c r="B2055">
        <v>-46.866491940000003</v>
      </c>
      <c r="C2055">
        <v>-67.372953480000007</v>
      </c>
    </row>
    <row r="2056" spans="2:3" x14ac:dyDescent="0.2">
      <c r="B2056">
        <v>-57.577285910000001</v>
      </c>
      <c r="C2056">
        <v>-71.878020579999998</v>
      </c>
    </row>
    <row r="2057" spans="2:3" x14ac:dyDescent="0.2">
      <c r="B2057">
        <v>-64.652507580000005</v>
      </c>
      <c r="C2057">
        <v>-82.473352239999997</v>
      </c>
    </row>
    <row r="2058" spans="2:3" x14ac:dyDescent="0.2">
      <c r="B2058">
        <v>-63.873588410000004</v>
      </c>
      <c r="C2058">
        <v>86.892291599999993</v>
      </c>
    </row>
    <row r="2059" spans="2:3" x14ac:dyDescent="0.2">
      <c r="B2059">
        <v>-56.890263490000002</v>
      </c>
      <c r="C2059">
        <v>88.840414339999995</v>
      </c>
    </row>
    <row r="2060" spans="2:3" x14ac:dyDescent="0.2">
      <c r="B2060">
        <v>-75.286361139999997</v>
      </c>
      <c r="C2060">
        <v>-58.19704393</v>
      </c>
    </row>
    <row r="2061" spans="2:3" x14ac:dyDescent="0.2">
      <c r="B2061">
        <v>-81.064638059999993</v>
      </c>
      <c r="C2061">
        <v>-48.618769469999997</v>
      </c>
    </row>
    <row r="2062" spans="2:3" x14ac:dyDescent="0.2">
      <c r="B2062">
        <v>-92.15201338</v>
      </c>
      <c r="C2062">
        <v>-34.356765860000003</v>
      </c>
    </row>
    <row r="2063" spans="2:3" x14ac:dyDescent="0.2">
      <c r="B2063">
        <v>-90.23330636</v>
      </c>
      <c r="C2063">
        <v>-26.228621369999999</v>
      </c>
    </row>
    <row r="2064" spans="2:3" x14ac:dyDescent="0.2">
      <c r="B2064">
        <v>-53.650908379999997</v>
      </c>
      <c r="C2064">
        <v>-11.409852280000001</v>
      </c>
    </row>
    <row r="2065" spans="2:3" x14ac:dyDescent="0.2">
      <c r="B2065">
        <v>-82.639931709999999</v>
      </c>
      <c r="C2065">
        <v>-8.6442232160000003</v>
      </c>
    </row>
    <row r="2066" spans="2:3" x14ac:dyDescent="0.2">
      <c r="B2066">
        <v>-113.97812209999999</v>
      </c>
      <c r="C2066">
        <v>-22.175577789999998</v>
      </c>
    </row>
    <row r="2067" spans="2:3" x14ac:dyDescent="0.2">
      <c r="B2067">
        <v>-171.9080309</v>
      </c>
      <c r="C2067">
        <v>-26.745234159999999</v>
      </c>
    </row>
    <row r="2068" spans="2:3" x14ac:dyDescent="0.2">
      <c r="B2068">
        <v>153.88056349999999</v>
      </c>
      <c r="C2068">
        <v>-25.318422999999999</v>
      </c>
    </row>
    <row r="2069" spans="2:3" x14ac:dyDescent="0.2">
      <c r="B2069">
        <v>139.4919519</v>
      </c>
      <c r="C2069">
        <v>-25.184981100000002</v>
      </c>
    </row>
    <row r="2070" spans="2:3" x14ac:dyDescent="0.2">
      <c r="B2070">
        <v>90.196714159999999</v>
      </c>
      <c r="C2070">
        <v>-16.010196409999999</v>
      </c>
    </row>
    <row r="2071" spans="2:3" x14ac:dyDescent="0.2">
      <c r="B2071">
        <v>-96.265309500000001</v>
      </c>
      <c r="C2071">
        <v>-6.0431842619999996</v>
      </c>
    </row>
    <row r="2072" spans="2:3" x14ac:dyDescent="0.2">
      <c r="B2072">
        <v>-160.46111350000001</v>
      </c>
      <c r="C2072">
        <v>-85.299338219999996</v>
      </c>
    </row>
    <row r="2073" spans="2:3" x14ac:dyDescent="0.2">
      <c r="B2073">
        <v>-166.2674361</v>
      </c>
      <c r="C2073">
        <v>87.209914569999995</v>
      </c>
    </row>
    <row r="2074" spans="2:3" x14ac:dyDescent="0.2">
      <c r="B2074">
        <v>178.68475609999999</v>
      </c>
      <c r="C2074">
        <v>-88.832774650000005</v>
      </c>
    </row>
    <row r="2075" spans="2:3" x14ac:dyDescent="0.2">
      <c r="B2075">
        <v>168.410222</v>
      </c>
      <c r="C2075">
        <v>-85.703156340000007</v>
      </c>
    </row>
    <row r="2076" spans="2:3" x14ac:dyDescent="0.2">
      <c r="B2076">
        <v>167.9458592</v>
      </c>
      <c r="C2076">
        <v>88.523077709999995</v>
      </c>
    </row>
    <row r="2077" spans="2:3" x14ac:dyDescent="0.2">
      <c r="B2077">
        <v>143.0687911</v>
      </c>
      <c r="C2077">
        <v>88.403805559999995</v>
      </c>
    </row>
    <row r="2078" spans="2:3" x14ac:dyDescent="0.2">
      <c r="B2078">
        <v>141.05917210000001</v>
      </c>
      <c r="C2078">
        <v>87.71447646</v>
      </c>
    </row>
    <row r="2079" spans="2:3" x14ac:dyDescent="0.2">
      <c r="B2079">
        <v>176.77990790000001</v>
      </c>
      <c r="C2079">
        <v>84.105310450000005</v>
      </c>
    </row>
    <row r="2080" spans="2:3" x14ac:dyDescent="0.2">
      <c r="B2080">
        <v>179.84755469999999</v>
      </c>
      <c r="C2080">
        <v>82.930565189999996</v>
      </c>
    </row>
    <row r="2081" spans="2:3" x14ac:dyDescent="0.2">
      <c r="B2081">
        <v>172.39948989999999</v>
      </c>
      <c r="C2081">
        <v>81.46541422</v>
      </c>
    </row>
    <row r="2082" spans="2:3" x14ac:dyDescent="0.2">
      <c r="B2082">
        <v>-167.71405999999999</v>
      </c>
      <c r="C2082">
        <v>-84.687840969999996</v>
      </c>
    </row>
    <row r="2083" spans="2:3" x14ac:dyDescent="0.2">
      <c r="B2083">
        <v>-163.46416439999999</v>
      </c>
      <c r="C2083">
        <v>-88.338570500000003</v>
      </c>
    </row>
    <row r="2084" spans="2:3" x14ac:dyDescent="0.2">
      <c r="B2084">
        <v>-127.6228263</v>
      </c>
      <c r="C2084">
        <v>-86.462478829999995</v>
      </c>
    </row>
    <row r="2085" spans="2:3" x14ac:dyDescent="0.2">
      <c r="B2085">
        <v>-105.29154610000001</v>
      </c>
      <c r="C2085">
        <v>-87.702862609999997</v>
      </c>
    </row>
    <row r="2086" spans="2:3" x14ac:dyDescent="0.2">
      <c r="B2086">
        <v>-83.643506299999999</v>
      </c>
      <c r="C2086">
        <v>-87.927887049999995</v>
      </c>
    </row>
    <row r="2087" spans="2:3" x14ac:dyDescent="0.2">
      <c r="B2087">
        <v>-61.551244079999996</v>
      </c>
      <c r="C2087">
        <v>-89.741912880000001</v>
      </c>
    </row>
    <row r="2088" spans="2:3" x14ac:dyDescent="0.2">
      <c r="B2088">
        <v>-27.524993800000001</v>
      </c>
      <c r="C2088">
        <v>88.968496049999999</v>
      </c>
    </row>
    <row r="2089" spans="2:3" x14ac:dyDescent="0.2">
      <c r="B2089">
        <v>-11.04424942</v>
      </c>
      <c r="C2089">
        <v>89.365119840000006</v>
      </c>
    </row>
    <row r="2090" spans="2:3" x14ac:dyDescent="0.2">
      <c r="B2090">
        <v>0.33675451200000001</v>
      </c>
      <c r="C2090">
        <v>89.587358179999995</v>
      </c>
    </row>
    <row r="2091" spans="2:3" x14ac:dyDescent="0.2">
      <c r="B2091">
        <v>20.189935240000001</v>
      </c>
      <c r="C2091">
        <v>-83.837948170000004</v>
      </c>
    </row>
    <row r="2092" spans="2:3" x14ac:dyDescent="0.2">
      <c r="B2092">
        <v>24.599485170000001</v>
      </c>
      <c r="C2092">
        <v>-82.461809439999996</v>
      </c>
    </row>
    <row r="2093" spans="2:3" x14ac:dyDescent="0.2">
      <c r="B2093">
        <v>41.649163219999998</v>
      </c>
      <c r="C2093">
        <v>-80.848309670000006</v>
      </c>
    </row>
    <row r="2094" spans="2:3" x14ac:dyDescent="0.2">
      <c r="B2094">
        <v>36.544126970000001</v>
      </c>
      <c r="C2094">
        <v>88.911344630000002</v>
      </c>
    </row>
    <row r="2095" spans="2:3" x14ac:dyDescent="0.2">
      <c r="B2095">
        <v>35.232953559999999</v>
      </c>
      <c r="C2095">
        <v>70.928852950000007</v>
      </c>
    </row>
    <row r="2096" spans="2:3" x14ac:dyDescent="0.2">
      <c r="B2096">
        <v>29.403401590000001</v>
      </c>
      <c r="C2096">
        <v>66.396749790000001</v>
      </c>
    </row>
    <row r="2097" spans="2:3" x14ac:dyDescent="0.2">
      <c r="B2097">
        <v>59.262403069999998</v>
      </c>
      <c r="C2097">
        <v>74.942329779999994</v>
      </c>
    </row>
    <row r="2098" spans="2:3" x14ac:dyDescent="0.2">
      <c r="B2098">
        <v>69.92021579</v>
      </c>
      <c r="C2098">
        <v>-79.859639869999995</v>
      </c>
    </row>
    <row r="2099" spans="2:3" x14ac:dyDescent="0.2">
      <c r="B2099">
        <v>68.519441889999996</v>
      </c>
      <c r="C2099">
        <v>-72.032530469999998</v>
      </c>
    </row>
    <row r="2100" spans="2:3" x14ac:dyDescent="0.2">
      <c r="B2100">
        <v>59.727928949999999</v>
      </c>
      <c r="C2100">
        <v>-73.60387892</v>
      </c>
    </row>
    <row r="2101" spans="2:3" x14ac:dyDescent="0.2">
      <c r="B2101">
        <v>45.240280390000002</v>
      </c>
      <c r="C2101">
        <v>-35.395975450000002</v>
      </c>
    </row>
    <row r="2102" spans="2:3" x14ac:dyDescent="0.2">
      <c r="B2102">
        <v>38.466127399999998</v>
      </c>
      <c r="C2102">
        <v>-48.421725379999998</v>
      </c>
    </row>
    <row r="2103" spans="2:3" x14ac:dyDescent="0.2">
      <c r="B2103">
        <v>15.638896689999999</v>
      </c>
      <c r="C2103">
        <v>-85.885882989999999</v>
      </c>
    </row>
    <row r="2104" spans="2:3" x14ac:dyDescent="0.2">
      <c r="B2104">
        <v>10.629947339999999</v>
      </c>
      <c r="C2104">
        <v>-89.441895020000004</v>
      </c>
    </row>
    <row r="2105" spans="2:3" x14ac:dyDescent="0.2">
      <c r="B2105">
        <v>7.3974205619999998</v>
      </c>
      <c r="C2105">
        <v>89.968410640000002</v>
      </c>
    </row>
    <row r="2106" spans="2:3" x14ac:dyDescent="0.2">
      <c r="B2106">
        <v>-11.259986380000001</v>
      </c>
      <c r="C2106">
        <v>89.200095829999995</v>
      </c>
    </row>
    <row r="2107" spans="2:3" x14ac:dyDescent="0.2">
      <c r="B2107">
        <v>-27.333107519999999</v>
      </c>
      <c r="C2107">
        <v>-86.888744729999999</v>
      </c>
    </row>
    <row r="2108" spans="2:3" x14ac:dyDescent="0.2">
      <c r="B2108">
        <v>-61.705348770000001</v>
      </c>
      <c r="C2108">
        <v>89.788949529999996</v>
      </c>
    </row>
    <row r="2109" spans="2:3" x14ac:dyDescent="0.2">
      <c r="B2109">
        <v>-91.077335199999993</v>
      </c>
      <c r="C2109">
        <v>-87.290640830000001</v>
      </c>
    </row>
    <row r="2110" spans="2:3" x14ac:dyDescent="0.2">
      <c r="B2110">
        <v>-111.50943100000001</v>
      </c>
      <c r="C2110">
        <v>-87.338136860000006</v>
      </c>
    </row>
    <row r="2111" spans="2:3" x14ac:dyDescent="0.2">
      <c r="B2111">
        <v>-135.66413399999999</v>
      </c>
      <c r="C2111">
        <v>-88.538727769999994</v>
      </c>
    </row>
    <row r="2112" spans="2:3" x14ac:dyDescent="0.2">
      <c r="B2112">
        <v>-152.90870670000001</v>
      </c>
      <c r="C2112">
        <v>-84.198877150000001</v>
      </c>
    </row>
    <row r="2113" spans="2:3" x14ac:dyDescent="0.2">
      <c r="B2113">
        <v>-172.09339299999999</v>
      </c>
      <c r="C2113">
        <v>-82.908083529999999</v>
      </c>
    </row>
    <row r="2114" spans="2:3" x14ac:dyDescent="0.2">
      <c r="B2114">
        <v>171.12832839999999</v>
      </c>
      <c r="C2114">
        <v>-80.200929779999996</v>
      </c>
    </row>
    <row r="2115" spans="2:3" x14ac:dyDescent="0.2">
      <c r="B2115">
        <v>151.925454</v>
      </c>
      <c r="C2115">
        <v>-79.788974730000007</v>
      </c>
    </row>
    <row r="2116" spans="2:3" x14ac:dyDescent="0.2">
      <c r="B2116">
        <v>148.72516039999999</v>
      </c>
      <c r="C2116">
        <v>-79.564854639999993</v>
      </c>
    </row>
    <row r="2117" spans="2:3" x14ac:dyDescent="0.2">
      <c r="B2117">
        <v>154.04176340000001</v>
      </c>
      <c r="C2117">
        <v>85.794799519999998</v>
      </c>
    </row>
    <row r="2118" spans="2:3" x14ac:dyDescent="0.2">
      <c r="B2118">
        <v>173.4047458</v>
      </c>
      <c r="C2118">
        <v>86.068329669999997</v>
      </c>
    </row>
    <row r="2119" spans="2:3" x14ac:dyDescent="0.2">
      <c r="B2119">
        <v>-168.66592170000001</v>
      </c>
      <c r="C2119">
        <v>-81.099440759999993</v>
      </c>
    </row>
    <row r="2120" spans="2:3" x14ac:dyDescent="0.2">
      <c r="B2120">
        <v>-164.54743500000001</v>
      </c>
      <c r="C2120">
        <v>-73.076123260000003</v>
      </c>
    </row>
    <row r="2121" spans="2:3" x14ac:dyDescent="0.2">
      <c r="B2121">
        <v>-157.78135470000001</v>
      </c>
      <c r="C2121">
        <v>-67.658744029999994</v>
      </c>
    </row>
    <row r="2122" spans="2:3" x14ac:dyDescent="0.2">
      <c r="B2122">
        <v>-153.7118725</v>
      </c>
      <c r="C2122">
        <v>-68.174878019999994</v>
      </c>
    </row>
    <row r="2123" spans="2:3" x14ac:dyDescent="0.2">
      <c r="B2123">
        <v>174.59809530000001</v>
      </c>
      <c r="C2123">
        <v>-89.135179500000007</v>
      </c>
    </row>
    <row r="2124" spans="2:3" x14ac:dyDescent="0.2">
      <c r="B2124">
        <v>139.1074907</v>
      </c>
      <c r="C2124">
        <v>79.329726039999997</v>
      </c>
    </row>
    <row r="2125" spans="2:3" x14ac:dyDescent="0.2">
      <c r="B2125">
        <v>152.02917189999999</v>
      </c>
      <c r="C2125">
        <v>83.991196400000007</v>
      </c>
    </row>
    <row r="2126" spans="2:3" x14ac:dyDescent="0.2">
      <c r="B2126">
        <v>-176.9899585</v>
      </c>
      <c r="C2126">
        <v>86.829740770000001</v>
      </c>
    </row>
    <row r="2127" spans="2:3" x14ac:dyDescent="0.2">
      <c r="B2127">
        <v>161.09075770000001</v>
      </c>
      <c r="C2127">
        <v>-82.868337740000001</v>
      </c>
    </row>
    <row r="2128" spans="2:3" x14ac:dyDescent="0.2">
      <c r="B2128">
        <v>159.62682269999999</v>
      </c>
      <c r="C2128">
        <v>83.548578719999995</v>
      </c>
    </row>
    <row r="2129" spans="2:3" x14ac:dyDescent="0.2">
      <c r="B2129">
        <v>150.4480581</v>
      </c>
      <c r="C2129">
        <v>-75.649827599999995</v>
      </c>
    </row>
    <row r="2130" spans="2:3" x14ac:dyDescent="0.2">
      <c r="B2130">
        <v>166.85979990000001</v>
      </c>
      <c r="C2130">
        <v>82.159459949999999</v>
      </c>
    </row>
    <row r="2131" spans="2:3" x14ac:dyDescent="0.2">
      <c r="B2131">
        <v>170.6767438</v>
      </c>
      <c r="C2131">
        <v>73.255147129999997</v>
      </c>
    </row>
    <row r="2132" spans="2:3" x14ac:dyDescent="0.2">
      <c r="B2132">
        <v>172.9119163</v>
      </c>
      <c r="C2132">
        <v>82.785952199999997</v>
      </c>
    </row>
    <row r="2133" spans="2:3" x14ac:dyDescent="0.2">
      <c r="B2133">
        <v>165.8517828</v>
      </c>
      <c r="C2133">
        <v>-88.3069031</v>
      </c>
    </row>
    <row r="2134" spans="2:3" x14ac:dyDescent="0.2">
      <c r="B2134">
        <v>174.79222619999999</v>
      </c>
      <c r="C2134">
        <v>83.049258289999997</v>
      </c>
    </row>
    <row r="2135" spans="2:3" x14ac:dyDescent="0.2">
      <c r="B2135">
        <v>165.9513388</v>
      </c>
      <c r="C2135">
        <v>-88.679829339999998</v>
      </c>
    </row>
    <row r="2136" spans="2:3" x14ac:dyDescent="0.2">
      <c r="B2136">
        <v>157.58771719999999</v>
      </c>
      <c r="C2136">
        <v>-85.317391850000007</v>
      </c>
    </row>
    <row r="2137" spans="2:3" x14ac:dyDescent="0.2">
      <c r="B2137">
        <v>167.66199349999999</v>
      </c>
      <c r="C2137">
        <v>71.789822150000006</v>
      </c>
    </row>
    <row r="2138" spans="2:3" x14ac:dyDescent="0.2">
      <c r="B2138">
        <v>-158.0338007</v>
      </c>
      <c r="C2138">
        <v>43.344712399999999</v>
      </c>
    </row>
    <row r="2139" spans="2:3" x14ac:dyDescent="0.2">
      <c r="B2139">
        <v>-158.87857890000001</v>
      </c>
      <c r="C2139">
        <v>36.06848857</v>
      </c>
    </row>
    <row r="2140" spans="2:3" x14ac:dyDescent="0.2">
      <c r="B2140">
        <v>174.31951670000001</v>
      </c>
      <c r="C2140">
        <v>24.637606649999999</v>
      </c>
    </row>
    <row r="2141" spans="2:3" x14ac:dyDescent="0.2">
      <c r="B2141">
        <v>-177.62868589999999</v>
      </c>
      <c r="C2141">
        <v>36.283600839999998</v>
      </c>
    </row>
    <row r="2142" spans="2:3" x14ac:dyDescent="0.2">
      <c r="B2142">
        <v>-169.73960629999999</v>
      </c>
      <c r="C2142">
        <v>51.327349269999999</v>
      </c>
    </row>
    <row r="2143" spans="2:3" x14ac:dyDescent="0.2">
      <c r="B2143">
        <v>-161.36543090000001</v>
      </c>
      <c r="C2143">
        <v>73.239623370000004</v>
      </c>
    </row>
    <row r="2144" spans="2:3" x14ac:dyDescent="0.2">
      <c r="B2144">
        <v>-141.57428250000001</v>
      </c>
      <c r="C2144">
        <v>63.986417590000002</v>
      </c>
    </row>
    <row r="2145" spans="1:3" x14ac:dyDescent="0.2">
      <c r="B2145">
        <v>-162.51529070000001</v>
      </c>
      <c r="C2145">
        <v>72.232087179999994</v>
      </c>
    </row>
    <row r="2146" spans="1:3" x14ac:dyDescent="0.2">
      <c r="B2146">
        <v>-156.66305729999999</v>
      </c>
      <c r="C2146">
        <v>59.966510110000002</v>
      </c>
    </row>
    <row r="2147" spans="1:3" x14ac:dyDescent="0.2">
      <c r="B2147">
        <v>-146.16855459999999</v>
      </c>
      <c r="C2147">
        <v>59.705412340000002</v>
      </c>
    </row>
    <row r="2148" spans="1:3" x14ac:dyDescent="0.2">
      <c r="B2148">
        <v>-170.79287590000001</v>
      </c>
      <c r="C2148">
        <v>49.159415160000002</v>
      </c>
    </row>
    <row r="2149" spans="1:3" x14ac:dyDescent="0.2">
      <c r="B2149">
        <v>-171.4440117</v>
      </c>
      <c r="C2149">
        <v>41.880508110000001</v>
      </c>
    </row>
    <row r="2150" spans="1:3" x14ac:dyDescent="0.2">
      <c r="B2150">
        <v>176.47369990000001</v>
      </c>
      <c r="C2150">
        <v>42.257059480000002</v>
      </c>
    </row>
    <row r="2151" spans="1:3" x14ac:dyDescent="0.2">
      <c r="B2151">
        <v>177.1183125</v>
      </c>
      <c r="C2151">
        <v>36.418749609999999</v>
      </c>
    </row>
    <row r="2152" spans="1:3" x14ac:dyDescent="0.2">
      <c r="A2152">
        <f>10+A1722</f>
        <v>50</v>
      </c>
      <c r="B2152">
        <v>178.20294860000001</v>
      </c>
      <c r="C2152">
        <v>39.372691539999998</v>
      </c>
    </row>
    <row r="2153" spans="1:3" x14ac:dyDescent="0.2">
      <c r="B2153">
        <v>178.91082249999999</v>
      </c>
      <c r="C2153">
        <v>22.19163468</v>
      </c>
    </row>
    <row r="2154" spans="1:3" x14ac:dyDescent="0.2">
      <c r="B2154">
        <v>-163.63862549999999</v>
      </c>
      <c r="C2154">
        <v>40.755840650000003</v>
      </c>
    </row>
    <row r="2155" spans="1:3" x14ac:dyDescent="0.2">
      <c r="B2155">
        <v>-174.75704150000001</v>
      </c>
      <c r="C2155">
        <v>74.9115422</v>
      </c>
    </row>
    <row r="2156" spans="1:3" x14ac:dyDescent="0.2">
      <c r="B2156">
        <v>-176.40972020000001</v>
      </c>
      <c r="C2156">
        <v>46.357536840000002</v>
      </c>
    </row>
    <row r="2157" spans="1:3" x14ac:dyDescent="0.2">
      <c r="B2157">
        <v>-178.19000299999999</v>
      </c>
      <c r="C2157">
        <v>39.652611200000003</v>
      </c>
    </row>
    <row r="2158" spans="1:3" x14ac:dyDescent="0.2">
      <c r="B2158">
        <v>173.49109240000001</v>
      </c>
      <c r="C2158">
        <v>62.105283380000003</v>
      </c>
    </row>
    <row r="2159" spans="1:3" x14ac:dyDescent="0.2">
      <c r="B2159">
        <v>156.51008640000001</v>
      </c>
      <c r="C2159">
        <v>73.788256599999997</v>
      </c>
    </row>
    <row r="2160" spans="1:3" x14ac:dyDescent="0.2">
      <c r="B2160">
        <v>119.6749439</v>
      </c>
      <c r="C2160">
        <v>-88.653856300000001</v>
      </c>
    </row>
    <row r="2161" spans="2:3" x14ac:dyDescent="0.2">
      <c r="B2161">
        <v>109.61822119999999</v>
      </c>
      <c r="C2161">
        <v>89.163236319999996</v>
      </c>
    </row>
    <row r="2162" spans="2:3" x14ac:dyDescent="0.2">
      <c r="B2162">
        <v>152.4548283</v>
      </c>
      <c r="C2162">
        <v>-87.94772236</v>
      </c>
    </row>
    <row r="2163" spans="2:3" x14ac:dyDescent="0.2">
      <c r="B2163">
        <v>-161.7554797</v>
      </c>
      <c r="C2163">
        <v>-75.152811220000004</v>
      </c>
    </row>
    <row r="2164" spans="2:3" x14ac:dyDescent="0.2">
      <c r="B2164">
        <v>-147.50538409999999</v>
      </c>
      <c r="C2164">
        <v>-78.304638650000001</v>
      </c>
    </row>
    <row r="2165" spans="2:3" x14ac:dyDescent="0.2">
      <c r="B2165">
        <v>-151.85061099999999</v>
      </c>
      <c r="C2165">
        <v>-88.1672145</v>
      </c>
    </row>
    <row r="2166" spans="2:3" x14ac:dyDescent="0.2">
      <c r="B2166">
        <v>-165.6268719</v>
      </c>
      <c r="C2166">
        <v>-86.254943040000001</v>
      </c>
    </row>
    <row r="2167" spans="2:3" x14ac:dyDescent="0.2">
      <c r="B2167">
        <v>-167.7387865</v>
      </c>
      <c r="C2167">
        <v>-80.050729649999994</v>
      </c>
    </row>
    <row r="2168" spans="2:3" x14ac:dyDescent="0.2">
      <c r="B2168">
        <v>-170.04217009999999</v>
      </c>
      <c r="C2168">
        <v>-73.849502630000003</v>
      </c>
    </row>
    <row r="2169" spans="2:3" x14ac:dyDescent="0.2">
      <c r="B2169">
        <v>-165.08451249999999</v>
      </c>
      <c r="C2169">
        <v>-85.535659760000001</v>
      </c>
    </row>
    <row r="2170" spans="2:3" x14ac:dyDescent="0.2">
      <c r="B2170">
        <v>-156.7511155</v>
      </c>
      <c r="C2170">
        <v>83.144681309999996</v>
      </c>
    </row>
    <row r="2171" spans="2:3" x14ac:dyDescent="0.2">
      <c r="B2171">
        <v>-149.02946940000001</v>
      </c>
      <c r="C2171">
        <v>74.971963110000004</v>
      </c>
    </row>
    <row r="2172" spans="2:3" x14ac:dyDescent="0.2">
      <c r="B2172">
        <v>-149.21767159999999</v>
      </c>
      <c r="C2172">
        <v>74.823049780000005</v>
      </c>
    </row>
    <row r="2173" spans="2:3" x14ac:dyDescent="0.2">
      <c r="B2173">
        <v>-154.56478670000001</v>
      </c>
      <c r="C2173">
        <v>73.87206922</v>
      </c>
    </row>
    <row r="2174" spans="2:3" x14ac:dyDescent="0.2">
      <c r="B2174">
        <v>-153.11479349999999</v>
      </c>
      <c r="C2174">
        <v>67.6905304</v>
      </c>
    </row>
    <row r="2175" spans="2:3" x14ac:dyDescent="0.2">
      <c r="B2175">
        <v>-141.2293497</v>
      </c>
      <c r="C2175">
        <v>85.042417150000006</v>
      </c>
    </row>
    <row r="2176" spans="2:3" x14ac:dyDescent="0.2">
      <c r="B2176">
        <v>-132.57169379999999</v>
      </c>
      <c r="C2176">
        <v>-89.707205920000007</v>
      </c>
    </row>
    <row r="2177" spans="2:3" x14ac:dyDescent="0.2">
      <c r="B2177">
        <v>-1.101488652</v>
      </c>
      <c r="C2177">
        <v>-85.545744319999997</v>
      </c>
    </row>
    <row r="2178" spans="2:3" x14ac:dyDescent="0.2">
      <c r="B2178">
        <v>0.93460123299999998</v>
      </c>
      <c r="C2178">
        <v>89.383845039999997</v>
      </c>
    </row>
    <row r="2179" spans="2:3" x14ac:dyDescent="0.2">
      <c r="B2179">
        <v>-19.85763931</v>
      </c>
      <c r="C2179">
        <v>-85.299511679999995</v>
      </c>
    </row>
    <row r="2180" spans="2:3" x14ac:dyDescent="0.2">
      <c r="B2180">
        <v>-43.077255430000001</v>
      </c>
      <c r="C2180">
        <v>-79.592754799999994</v>
      </c>
    </row>
    <row r="2181" spans="2:3" x14ac:dyDescent="0.2">
      <c r="B2181">
        <v>-65.444308710000001</v>
      </c>
      <c r="C2181">
        <v>-83.384496780000006</v>
      </c>
    </row>
    <row r="2182" spans="2:3" x14ac:dyDescent="0.2">
      <c r="B2182">
        <v>-65.545900500000002</v>
      </c>
      <c r="C2182">
        <v>88.810676380000004</v>
      </c>
    </row>
    <row r="2183" spans="2:3" x14ac:dyDescent="0.2">
      <c r="B2183">
        <v>-91.021090549999997</v>
      </c>
      <c r="C2183">
        <v>-88.746927940000006</v>
      </c>
    </row>
    <row r="2184" spans="2:3" x14ac:dyDescent="0.2">
      <c r="B2184">
        <v>-94.278674229999993</v>
      </c>
      <c r="C2184">
        <v>-75.919333350000002</v>
      </c>
    </row>
    <row r="2185" spans="2:3" x14ac:dyDescent="0.2">
      <c r="B2185">
        <v>-114.9225022</v>
      </c>
      <c r="C2185">
        <v>-88.969913730000002</v>
      </c>
    </row>
    <row r="2186" spans="2:3" x14ac:dyDescent="0.2">
      <c r="B2186">
        <v>-127.672222</v>
      </c>
      <c r="C2186">
        <v>-86.044309600000005</v>
      </c>
    </row>
    <row r="2187" spans="2:3" x14ac:dyDescent="0.2">
      <c r="B2187">
        <v>-103.5783158</v>
      </c>
      <c r="C2187">
        <v>65.346848550000004</v>
      </c>
    </row>
    <row r="2188" spans="2:3" x14ac:dyDescent="0.2">
      <c r="B2188">
        <v>-102.8586428</v>
      </c>
      <c r="C2188">
        <v>58.28043048</v>
      </c>
    </row>
    <row r="2189" spans="2:3" x14ac:dyDescent="0.2">
      <c r="B2189">
        <v>-102.32934729999999</v>
      </c>
      <c r="C2189">
        <v>50.47958276</v>
      </c>
    </row>
    <row r="2190" spans="2:3" x14ac:dyDescent="0.2">
      <c r="B2190">
        <v>-100.6762382</v>
      </c>
      <c r="C2190">
        <v>35.8164874</v>
      </c>
    </row>
    <row r="2191" spans="2:3" x14ac:dyDescent="0.2">
      <c r="B2191">
        <v>-117.7816605</v>
      </c>
      <c r="C2191">
        <v>30.061870320000001</v>
      </c>
    </row>
    <row r="2192" spans="2:3" x14ac:dyDescent="0.2">
      <c r="B2192">
        <v>-143.7822037</v>
      </c>
      <c r="C2192">
        <v>32.04263074</v>
      </c>
    </row>
    <row r="2193" spans="2:3" x14ac:dyDescent="0.2">
      <c r="B2193">
        <v>-161.51390240000001</v>
      </c>
      <c r="C2193">
        <v>40.624310139999999</v>
      </c>
    </row>
    <row r="2194" spans="2:3" x14ac:dyDescent="0.2">
      <c r="B2194">
        <v>-149.0688596</v>
      </c>
      <c r="C2194">
        <v>61.412995850000001</v>
      </c>
    </row>
    <row r="2195" spans="2:3" x14ac:dyDescent="0.2">
      <c r="B2195">
        <v>-111.9007282</v>
      </c>
      <c r="C2195">
        <v>73.644770059999999</v>
      </c>
    </row>
    <row r="2196" spans="2:3" x14ac:dyDescent="0.2">
      <c r="B2196">
        <v>-107.0930585</v>
      </c>
      <c r="C2196">
        <v>89.614734110000001</v>
      </c>
    </row>
    <row r="2197" spans="2:3" x14ac:dyDescent="0.2">
      <c r="B2197">
        <v>-147.35223619999999</v>
      </c>
      <c r="C2197">
        <v>89.389833940000003</v>
      </c>
    </row>
    <row r="2198" spans="2:3" x14ac:dyDescent="0.2">
      <c r="B2198">
        <v>-160.43495300000001</v>
      </c>
      <c r="C2198">
        <v>89.041562069999998</v>
      </c>
    </row>
    <row r="2199" spans="2:3" x14ac:dyDescent="0.2">
      <c r="B2199">
        <v>-179.5637557</v>
      </c>
      <c r="C2199">
        <v>-86.841106109999998</v>
      </c>
    </row>
    <row r="2200" spans="2:3" x14ac:dyDescent="0.2">
      <c r="B2200">
        <v>170.16193469999999</v>
      </c>
      <c r="C2200">
        <v>-87.429770540000007</v>
      </c>
    </row>
    <row r="2201" spans="2:3" x14ac:dyDescent="0.2">
      <c r="B2201">
        <v>146.96074540000001</v>
      </c>
      <c r="C2201">
        <v>-86.187398939999994</v>
      </c>
    </row>
    <row r="2202" spans="2:3" x14ac:dyDescent="0.2">
      <c r="B2202">
        <v>-175.45964269999999</v>
      </c>
      <c r="C2202">
        <v>-89.380289509999997</v>
      </c>
    </row>
    <row r="2203" spans="2:3" x14ac:dyDescent="0.2">
      <c r="B2203">
        <v>-171.31362849999999</v>
      </c>
      <c r="C2203">
        <v>-88.933385520000002</v>
      </c>
    </row>
    <row r="2204" spans="2:3" x14ac:dyDescent="0.2">
      <c r="B2204">
        <v>-141.01153679999999</v>
      </c>
      <c r="C2204">
        <v>89.710067960000003</v>
      </c>
    </row>
    <row r="2205" spans="2:3" x14ac:dyDescent="0.2">
      <c r="B2205">
        <v>-93.076777949999993</v>
      </c>
      <c r="C2205">
        <v>89.590325250000006</v>
      </c>
    </row>
    <row r="2206" spans="2:3" x14ac:dyDescent="0.2">
      <c r="B2206">
        <v>-72.318663599999994</v>
      </c>
      <c r="C2206">
        <v>87.669540679999997</v>
      </c>
    </row>
    <row r="2207" spans="2:3" x14ac:dyDescent="0.2">
      <c r="B2207">
        <v>-63.326504999999997</v>
      </c>
      <c r="C2207">
        <v>88.990579240000002</v>
      </c>
    </row>
    <row r="2208" spans="2:3" x14ac:dyDescent="0.2">
      <c r="B2208">
        <v>-27.989405779999998</v>
      </c>
      <c r="C2208">
        <v>87.781432300000006</v>
      </c>
    </row>
    <row r="2209" spans="2:3" x14ac:dyDescent="0.2">
      <c r="B2209">
        <v>-1.216390182</v>
      </c>
      <c r="C2209">
        <v>88.828285460000004</v>
      </c>
    </row>
    <row r="2210" spans="2:3" x14ac:dyDescent="0.2">
      <c r="B2210">
        <v>19.200207930000001</v>
      </c>
      <c r="C2210">
        <v>-89.371565160000003</v>
      </c>
    </row>
    <row r="2211" spans="2:3" x14ac:dyDescent="0.2">
      <c r="B2211">
        <v>10.26655583</v>
      </c>
      <c r="C2211">
        <v>89.487942649999994</v>
      </c>
    </row>
    <row r="2212" spans="2:3" x14ac:dyDescent="0.2">
      <c r="B2212">
        <v>31.805259840000002</v>
      </c>
      <c r="C2212">
        <v>88.233535349999997</v>
      </c>
    </row>
    <row r="2213" spans="2:3" x14ac:dyDescent="0.2">
      <c r="B2213">
        <v>49.472123430000003</v>
      </c>
      <c r="C2213">
        <v>86.050045339999997</v>
      </c>
    </row>
    <row r="2214" spans="2:3" x14ac:dyDescent="0.2">
      <c r="B2214">
        <v>63.041920580000003</v>
      </c>
      <c r="C2214">
        <v>-89.207242980000004</v>
      </c>
    </row>
    <row r="2215" spans="2:3" x14ac:dyDescent="0.2">
      <c r="B2215">
        <v>21.49431001</v>
      </c>
      <c r="C2215">
        <v>-86.055870519999999</v>
      </c>
    </row>
    <row r="2216" spans="2:3" x14ac:dyDescent="0.2">
      <c r="B2216">
        <v>-13.6374552</v>
      </c>
      <c r="C2216">
        <v>-83.347675760000001</v>
      </c>
    </row>
    <row r="2217" spans="2:3" x14ac:dyDescent="0.2">
      <c r="B2217">
        <v>-37.215776220000002</v>
      </c>
      <c r="C2217">
        <v>-49.589036020000002</v>
      </c>
    </row>
    <row r="2218" spans="2:3" x14ac:dyDescent="0.2">
      <c r="B2218">
        <v>-51.769330709999998</v>
      </c>
      <c r="C2218">
        <v>-38.655824690000003</v>
      </c>
    </row>
    <row r="2219" spans="2:3" x14ac:dyDescent="0.2">
      <c r="B2219">
        <v>-85.33492742</v>
      </c>
      <c r="C2219">
        <v>-29.199209</v>
      </c>
    </row>
    <row r="2220" spans="2:3" x14ac:dyDescent="0.2">
      <c r="B2220">
        <v>-88.409906149999998</v>
      </c>
      <c r="C2220">
        <v>-28.746443169999999</v>
      </c>
    </row>
    <row r="2221" spans="2:3" x14ac:dyDescent="0.2">
      <c r="B2221">
        <v>-109.5084413</v>
      </c>
      <c r="C2221">
        <v>-55.619147120000001</v>
      </c>
    </row>
    <row r="2222" spans="2:3" x14ac:dyDescent="0.2">
      <c r="B2222">
        <v>-114.1918573</v>
      </c>
      <c r="C2222">
        <v>-88.582851640000001</v>
      </c>
    </row>
    <row r="2223" spans="2:3" x14ac:dyDescent="0.2">
      <c r="B2223">
        <v>-126.9458333</v>
      </c>
      <c r="C2223">
        <v>87.429023479999998</v>
      </c>
    </row>
    <row r="2224" spans="2:3" x14ac:dyDescent="0.2">
      <c r="B2224">
        <v>-139.2680417</v>
      </c>
      <c r="C2224">
        <v>89.476683780000002</v>
      </c>
    </row>
    <row r="2225" spans="2:3" x14ac:dyDescent="0.2">
      <c r="B2225">
        <v>-160.18198190000001</v>
      </c>
      <c r="C2225">
        <v>-85.500077930000003</v>
      </c>
    </row>
    <row r="2226" spans="2:3" x14ac:dyDescent="0.2">
      <c r="B2226">
        <v>-177.9726871</v>
      </c>
      <c r="C2226">
        <v>-84.873665419999995</v>
      </c>
    </row>
    <row r="2227" spans="2:3" x14ac:dyDescent="0.2">
      <c r="B2227">
        <v>166.55164149999999</v>
      </c>
      <c r="C2227">
        <v>-82.144907250000003</v>
      </c>
    </row>
    <row r="2228" spans="2:3" x14ac:dyDescent="0.2">
      <c r="B2228">
        <v>140.4425353</v>
      </c>
      <c r="C2228">
        <v>-83.782000249999996</v>
      </c>
    </row>
    <row r="2229" spans="2:3" x14ac:dyDescent="0.2">
      <c r="B2229">
        <v>123.70718599999999</v>
      </c>
      <c r="C2229">
        <v>-89.553691299999997</v>
      </c>
    </row>
    <row r="2230" spans="2:3" x14ac:dyDescent="0.2">
      <c r="B2230">
        <v>104.571585</v>
      </c>
      <c r="C2230">
        <v>-85.115688590000005</v>
      </c>
    </row>
    <row r="2231" spans="2:3" x14ac:dyDescent="0.2">
      <c r="B2231">
        <v>147.3755821</v>
      </c>
      <c r="C2231">
        <v>79.174606760000003</v>
      </c>
    </row>
    <row r="2232" spans="2:3" x14ac:dyDescent="0.2">
      <c r="B2232">
        <v>174.28843549999999</v>
      </c>
      <c r="C2232">
        <v>83.283120859999997</v>
      </c>
    </row>
    <row r="2233" spans="2:3" x14ac:dyDescent="0.2">
      <c r="B2233">
        <v>-172.63588809999999</v>
      </c>
      <c r="C2233">
        <v>87.966612859999998</v>
      </c>
    </row>
    <row r="2234" spans="2:3" x14ac:dyDescent="0.2">
      <c r="B2234">
        <v>-177.14962879999999</v>
      </c>
      <c r="C2234">
        <v>-76.133256299999999</v>
      </c>
    </row>
    <row r="2235" spans="2:3" x14ac:dyDescent="0.2">
      <c r="B2235">
        <v>-162.62037760000001</v>
      </c>
      <c r="C2235">
        <v>-70.26523143</v>
      </c>
    </row>
    <row r="2236" spans="2:3" x14ac:dyDescent="0.2">
      <c r="B2236">
        <v>-146.1985976</v>
      </c>
      <c r="C2236">
        <v>-71.644253460000002</v>
      </c>
    </row>
    <row r="2237" spans="2:3" x14ac:dyDescent="0.2">
      <c r="B2237">
        <v>-140.97928780000001</v>
      </c>
      <c r="C2237">
        <v>-71.9616367</v>
      </c>
    </row>
    <row r="2238" spans="2:3" x14ac:dyDescent="0.2">
      <c r="B2238">
        <v>-128.3686774</v>
      </c>
      <c r="C2238">
        <v>89.925866069999998</v>
      </c>
    </row>
    <row r="2239" spans="2:3" x14ac:dyDescent="0.2">
      <c r="B2239">
        <v>-121.82802599999999</v>
      </c>
      <c r="C2239">
        <v>-89.162539800000005</v>
      </c>
    </row>
    <row r="2240" spans="2:3" x14ac:dyDescent="0.2">
      <c r="B2240">
        <v>-159.08728350000001</v>
      </c>
      <c r="C2240">
        <v>89.516779470000003</v>
      </c>
    </row>
    <row r="2241" spans="2:3" x14ac:dyDescent="0.2">
      <c r="B2241">
        <v>-133.54828570000001</v>
      </c>
      <c r="C2241">
        <v>88.192699689999998</v>
      </c>
    </row>
    <row r="2242" spans="2:3" x14ac:dyDescent="0.2">
      <c r="B2242">
        <v>-108.6942382</v>
      </c>
      <c r="C2242">
        <v>-89.33749392</v>
      </c>
    </row>
    <row r="2243" spans="2:3" x14ac:dyDescent="0.2">
      <c r="B2243">
        <v>-49.070666430000003</v>
      </c>
      <c r="C2243">
        <v>87.08043859</v>
      </c>
    </row>
    <row r="2244" spans="2:3" x14ac:dyDescent="0.2">
      <c r="B2244">
        <v>-45.943342819999998</v>
      </c>
      <c r="C2244">
        <v>85.407030820000003</v>
      </c>
    </row>
    <row r="2245" spans="2:3" x14ac:dyDescent="0.2">
      <c r="B2245">
        <v>-25.2202518</v>
      </c>
      <c r="C2245">
        <v>85.884334839999994</v>
      </c>
    </row>
    <row r="2246" spans="2:3" x14ac:dyDescent="0.2">
      <c r="B2246">
        <v>-11.97126012</v>
      </c>
      <c r="C2246">
        <v>83.563784810000001</v>
      </c>
    </row>
    <row r="2247" spans="2:3" x14ac:dyDescent="0.2">
      <c r="B2247">
        <v>-2.5563397590000001</v>
      </c>
      <c r="C2247">
        <v>82.764120800000001</v>
      </c>
    </row>
    <row r="2248" spans="2:3" x14ac:dyDescent="0.2">
      <c r="B2248">
        <v>4.7823478860000002</v>
      </c>
      <c r="C2248">
        <v>89.596536439999994</v>
      </c>
    </row>
    <row r="2249" spans="2:3" x14ac:dyDescent="0.2">
      <c r="B2249">
        <v>18.522265430000001</v>
      </c>
      <c r="C2249">
        <v>-86.276594259999996</v>
      </c>
    </row>
    <row r="2250" spans="2:3" x14ac:dyDescent="0.2">
      <c r="B2250">
        <v>22.842660309999999</v>
      </c>
      <c r="C2250">
        <v>-88.917353360000007</v>
      </c>
    </row>
    <row r="2251" spans="2:3" x14ac:dyDescent="0.2">
      <c r="B2251">
        <v>30.680353539999999</v>
      </c>
      <c r="C2251">
        <v>87.526787589999998</v>
      </c>
    </row>
    <row r="2252" spans="2:3" x14ac:dyDescent="0.2">
      <c r="B2252">
        <v>17.987805890000001</v>
      </c>
      <c r="C2252">
        <v>89.478231940000001</v>
      </c>
    </row>
    <row r="2253" spans="2:3" x14ac:dyDescent="0.2">
      <c r="B2253">
        <v>49.067196770000002</v>
      </c>
      <c r="C2253">
        <v>85.799551699999995</v>
      </c>
    </row>
    <row r="2254" spans="2:3" x14ac:dyDescent="0.2">
      <c r="B2254">
        <v>53.041850480000001</v>
      </c>
      <c r="C2254">
        <v>79.466100690000005</v>
      </c>
    </row>
    <row r="2255" spans="2:3" x14ac:dyDescent="0.2">
      <c r="B2255">
        <v>50.283708590000003</v>
      </c>
      <c r="C2255">
        <v>75.941477489999997</v>
      </c>
    </row>
    <row r="2256" spans="2:3" x14ac:dyDescent="0.2">
      <c r="B2256">
        <v>5.5478064580000002</v>
      </c>
      <c r="C2256">
        <v>75.338744370000001</v>
      </c>
    </row>
    <row r="2257" spans="2:3" x14ac:dyDescent="0.2">
      <c r="B2257">
        <v>-5.5968366119999997</v>
      </c>
      <c r="C2257">
        <v>67.65740787</v>
      </c>
    </row>
    <row r="2258" spans="2:3" x14ac:dyDescent="0.2">
      <c r="B2258">
        <v>-20.432702219999999</v>
      </c>
      <c r="C2258">
        <v>63.002007949999999</v>
      </c>
    </row>
    <row r="2259" spans="2:3" x14ac:dyDescent="0.2">
      <c r="B2259">
        <v>-21.47054383</v>
      </c>
      <c r="C2259">
        <v>57.47657023</v>
      </c>
    </row>
    <row r="2260" spans="2:3" x14ac:dyDescent="0.2">
      <c r="B2260">
        <v>-49.172082490000001</v>
      </c>
      <c r="C2260">
        <v>55.797602429999998</v>
      </c>
    </row>
    <row r="2261" spans="2:3" x14ac:dyDescent="0.2">
      <c r="B2261">
        <v>-69.45013505</v>
      </c>
      <c r="C2261">
        <v>61.346424310000003</v>
      </c>
    </row>
    <row r="2262" spans="2:3" x14ac:dyDescent="0.2">
      <c r="B2262">
        <v>-94.803804850000006</v>
      </c>
      <c r="C2262">
        <v>63.394906429999999</v>
      </c>
    </row>
    <row r="2263" spans="2:3" x14ac:dyDescent="0.2">
      <c r="B2263">
        <v>-109.4614456</v>
      </c>
      <c r="C2263">
        <v>63.681190950000001</v>
      </c>
    </row>
    <row r="2264" spans="2:3" x14ac:dyDescent="0.2">
      <c r="B2264">
        <v>-131.85445429999999</v>
      </c>
      <c r="C2264">
        <v>76.197470159999995</v>
      </c>
    </row>
    <row r="2265" spans="2:3" x14ac:dyDescent="0.2">
      <c r="B2265">
        <v>-152.0942306</v>
      </c>
      <c r="C2265">
        <v>82.358801639999996</v>
      </c>
    </row>
    <row r="2266" spans="2:3" x14ac:dyDescent="0.2">
      <c r="B2266">
        <v>-173.39003779999999</v>
      </c>
      <c r="C2266">
        <v>83.83405587</v>
      </c>
    </row>
    <row r="2267" spans="2:3" x14ac:dyDescent="0.2">
      <c r="B2267">
        <v>172.57640739999999</v>
      </c>
      <c r="C2267">
        <v>88.441765070000002</v>
      </c>
    </row>
    <row r="2268" spans="2:3" x14ac:dyDescent="0.2">
      <c r="B2268">
        <v>162.5369053</v>
      </c>
      <c r="C2268">
        <v>86.898864439999997</v>
      </c>
    </row>
    <row r="2269" spans="2:3" x14ac:dyDescent="0.2">
      <c r="B2269">
        <v>142.6600545</v>
      </c>
      <c r="C2269">
        <v>-87.386732850000001</v>
      </c>
    </row>
    <row r="2270" spans="2:3" x14ac:dyDescent="0.2">
      <c r="B2270">
        <v>142.60545300000001</v>
      </c>
      <c r="C2270">
        <v>88.773740149999995</v>
      </c>
    </row>
    <row r="2271" spans="2:3" x14ac:dyDescent="0.2">
      <c r="B2271">
        <v>118.69417989999999</v>
      </c>
      <c r="C2271">
        <v>88.643536449999999</v>
      </c>
    </row>
    <row r="2272" spans="2:3" x14ac:dyDescent="0.2">
      <c r="B2272">
        <v>144.09269159999999</v>
      </c>
      <c r="C2272">
        <v>87.277451110000001</v>
      </c>
    </row>
    <row r="2273" spans="2:3" x14ac:dyDescent="0.2">
      <c r="B2273">
        <v>151.40005189999999</v>
      </c>
      <c r="C2273">
        <v>86.764593259999998</v>
      </c>
    </row>
    <row r="2274" spans="2:3" x14ac:dyDescent="0.2">
      <c r="B2274">
        <v>113.30824579999999</v>
      </c>
      <c r="C2274">
        <v>-89.889716039999996</v>
      </c>
    </row>
    <row r="2275" spans="2:3" x14ac:dyDescent="0.2">
      <c r="B2275">
        <v>106.6568413</v>
      </c>
      <c r="C2275">
        <v>84.24371687</v>
      </c>
    </row>
    <row r="2276" spans="2:3" x14ac:dyDescent="0.2">
      <c r="B2276">
        <v>134.2362779</v>
      </c>
      <c r="C2276">
        <v>85.044471119999997</v>
      </c>
    </row>
    <row r="2277" spans="2:3" x14ac:dyDescent="0.2">
      <c r="B2277">
        <v>141.11563960000001</v>
      </c>
      <c r="C2277">
        <v>85.624633430000003</v>
      </c>
    </row>
    <row r="2278" spans="2:3" x14ac:dyDescent="0.2">
      <c r="B2278">
        <v>60.301942949999997</v>
      </c>
      <c r="C2278">
        <v>89.377200049999999</v>
      </c>
    </row>
    <row r="2279" spans="2:3" x14ac:dyDescent="0.2">
      <c r="B2279">
        <v>40.670870430000001</v>
      </c>
      <c r="C2279">
        <v>-89.923903269999997</v>
      </c>
    </row>
    <row r="2280" spans="2:3" x14ac:dyDescent="0.2">
      <c r="B2280">
        <v>27.665573349999999</v>
      </c>
      <c r="C2280">
        <v>86.977456119999999</v>
      </c>
    </row>
    <row r="2281" spans="2:3" x14ac:dyDescent="0.2">
      <c r="B2281">
        <v>5.1940309490000001</v>
      </c>
      <c r="C2281">
        <v>89.946275099999994</v>
      </c>
    </row>
    <row r="2282" spans="2:3" x14ac:dyDescent="0.2">
      <c r="B2282">
        <v>1.526070815</v>
      </c>
      <c r="C2282">
        <v>-85.060091689999993</v>
      </c>
    </row>
    <row r="2283" spans="2:3" x14ac:dyDescent="0.2">
      <c r="B2283">
        <v>3.1502212190000001</v>
      </c>
      <c r="C2283">
        <v>-88.749507190000003</v>
      </c>
    </row>
    <row r="2284" spans="2:3" x14ac:dyDescent="0.2">
      <c r="B2284">
        <v>-10.3306971</v>
      </c>
      <c r="C2284">
        <v>-89.735487980000002</v>
      </c>
    </row>
    <row r="2285" spans="2:3" x14ac:dyDescent="0.2">
      <c r="B2285">
        <v>-26.685634589999999</v>
      </c>
      <c r="C2285">
        <v>85.046773639999998</v>
      </c>
    </row>
    <row r="2286" spans="2:3" x14ac:dyDescent="0.2">
      <c r="B2286">
        <v>8.1900396600000001</v>
      </c>
      <c r="C2286">
        <v>87.042994410000006</v>
      </c>
    </row>
    <row r="2287" spans="2:3" x14ac:dyDescent="0.2">
      <c r="B2287">
        <v>-2.5329615849999998</v>
      </c>
      <c r="C2287">
        <v>84.515120049999993</v>
      </c>
    </row>
    <row r="2288" spans="2:3" x14ac:dyDescent="0.2">
      <c r="B2288">
        <v>-2.8910349989999999</v>
      </c>
      <c r="C2288">
        <v>79.402506270000003</v>
      </c>
    </row>
    <row r="2289" spans="2:3" x14ac:dyDescent="0.2">
      <c r="B2289">
        <v>-2.9992299E-2</v>
      </c>
      <c r="C2289">
        <v>83.755388819999993</v>
      </c>
    </row>
    <row r="2290" spans="2:3" x14ac:dyDescent="0.2">
      <c r="B2290">
        <v>4.8160942899999997</v>
      </c>
      <c r="C2290">
        <v>-87.039063350000006</v>
      </c>
    </row>
    <row r="2291" spans="2:3" x14ac:dyDescent="0.2">
      <c r="B2291">
        <v>24.541632310000001</v>
      </c>
      <c r="C2291">
        <v>80.519499629999999</v>
      </c>
    </row>
    <row r="2292" spans="2:3" x14ac:dyDescent="0.2">
      <c r="B2292">
        <v>-1.4475221439999999</v>
      </c>
      <c r="C2292">
        <v>89.547359229999998</v>
      </c>
    </row>
    <row r="2293" spans="2:3" x14ac:dyDescent="0.2">
      <c r="B2293">
        <v>-9.5060485890000006</v>
      </c>
      <c r="C2293">
        <v>87.016710369999998</v>
      </c>
    </row>
    <row r="2294" spans="2:3" x14ac:dyDescent="0.2">
      <c r="B2294">
        <v>-4.698758861</v>
      </c>
      <c r="C2294">
        <v>87.025968120000002</v>
      </c>
    </row>
    <row r="2295" spans="2:3" x14ac:dyDescent="0.2">
      <c r="B2295">
        <v>-2.051638021</v>
      </c>
      <c r="C2295">
        <v>85.218077260000001</v>
      </c>
    </row>
    <row r="2296" spans="2:3" x14ac:dyDescent="0.2">
      <c r="B2296">
        <v>-7.4057749609999997</v>
      </c>
      <c r="C2296">
        <v>88.728834320000004</v>
      </c>
    </row>
    <row r="2297" spans="2:3" x14ac:dyDescent="0.2">
      <c r="B2297">
        <v>21.458146939999999</v>
      </c>
      <c r="C2297">
        <v>79.358806950000002</v>
      </c>
    </row>
    <row r="2298" spans="2:3" x14ac:dyDescent="0.2">
      <c r="B2298">
        <v>5.4731156040000002</v>
      </c>
      <c r="C2298">
        <v>-87.913205820000002</v>
      </c>
    </row>
    <row r="2299" spans="2:3" x14ac:dyDescent="0.2">
      <c r="B2299">
        <v>1.3255744570000001</v>
      </c>
      <c r="C2299">
        <v>-80.275072320000007</v>
      </c>
    </row>
    <row r="2300" spans="2:3" x14ac:dyDescent="0.2">
      <c r="B2300">
        <v>18.320046619999999</v>
      </c>
      <c r="C2300">
        <v>-76.04702752</v>
      </c>
    </row>
    <row r="2301" spans="2:3" x14ac:dyDescent="0.2">
      <c r="B2301">
        <v>-27.018726780000001</v>
      </c>
      <c r="C2301">
        <v>-85.074655859999993</v>
      </c>
    </row>
    <row r="2302" spans="2:3" x14ac:dyDescent="0.2">
      <c r="B2302">
        <v>-44.236522319999999</v>
      </c>
      <c r="C2302">
        <v>-86.828921280000003</v>
      </c>
    </row>
    <row r="2303" spans="2:3" x14ac:dyDescent="0.2">
      <c r="B2303">
        <v>-45.319507549999997</v>
      </c>
      <c r="C2303">
        <v>88.478199790000005</v>
      </c>
    </row>
    <row r="2304" spans="2:3" x14ac:dyDescent="0.2">
      <c r="B2304">
        <v>-47.422821589999998</v>
      </c>
      <c r="C2304">
        <v>-85.19549945</v>
      </c>
    </row>
    <row r="2305" spans="2:3" x14ac:dyDescent="0.2">
      <c r="B2305">
        <v>-48.296768610000001</v>
      </c>
      <c r="C2305">
        <v>-78.529880070000004</v>
      </c>
    </row>
    <row r="2306" spans="2:3" x14ac:dyDescent="0.2">
      <c r="B2306">
        <v>-69.294272539999994</v>
      </c>
      <c r="C2306">
        <v>-80.048131380000001</v>
      </c>
    </row>
    <row r="2307" spans="2:3" x14ac:dyDescent="0.2">
      <c r="B2307">
        <v>-74.683163519999994</v>
      </c>
      <c r="C2307">
        <v>-88.505476849999994</v>
      </c>
    </row>
    <row r="2308" spans="2:3" x14ac:dyDescent="0.2">
      <c r="B2308">
        <v>-70.093673649999999</v>
      </c>
      <c r="C2308">
        <v>-78.353667250000001</v>
      </c>
    </row>
    <row r="2309" spans="2:3" x14ac:dyDescent="0.2">
      <c r="B2309">
        <v>-67.605478070000004</v>
      </c>
      <c r="C2309">
        <v>-89.270674110000002</v>
      </c>
    </row>
    <row r="2310" spans="2:3" x14ac:dyDescent="0.2">
      <c r="B2310">
        <v>-85.340793250000004</v>
      </c>
      <c r="C2310">
        <v>-78.923637380000002</v>
      </c>
    </row>
    <row r="2311" spans="2:3" x14ac:dyDescent="0.2">
      <c r="B2311">
        <v>-96.964614769999997</v>
      </c>
      <c r="C2311">
        <v>-80.388394930000004</v>
      </c>
    </row>
    <row r="2312" spans="2:3" x14ac:dyDescent="0.2">
      <c r="B2312">
        <v>-114.2835472</v>
      </c>
      <c r="C2312">
        <v>-81.508087360000005</v>
      </c>
    </row>
    <row r="2313" spans="2:3" x14ac:dyDescent="0.2">
      <c r="B2313">
        <v>-134.28697310000001</v>
      </c>
      <c r="C2313">
        <v>-83.902140950000003</v>
      </c>
    </row>
    <row r="2314" spans="2:3" x14ac:dyDescent="0.2">
      <c r="B2314">
        <v>-146.33136329999999</v>
      </c>
      <c r="C2314">
        <v>-82.438986020000002</v>
      </c>
    </row>
    <row r="2315" spans="2:3" x14ac:dyDescent="0.2">
      <c r="B2315">
        <v>-160.9100641</v>
      </c>
      <c r="C2315">
        <v>-80.650295709999995</v>
      </c>
    </row>
    <row r="2316" spans="2:3" x14ac:dyDescent="0.2">
      <c r="B2316">
        <v>-169.05043169999999</v>
      </c>
      <c r="C2316">
        <v>-80.967890209999993</v>
      </c>
    </row>
    <row r="2317" spans="2:3" x14ac:dyDescent="0.2">
      <c r="B2317">
        <v>-179.0022013</v>
      </c>
      <c r="C2317">
        <v>-75.753497440000004</v>
      </c>
    </row>
    <row r="2318" spans="2:3" x14ac:dyDescent="0.2">
      <c r="B2318">
        <v>177.85207389999999</v>
      </c>
      <c r="C2318">
        <v>-85.52179873</v>
      </c>
    </row>
    <row r="2319" spans="2:3" x14ac:dyDescent="0.2">
      <c r="B2319">
        <v>-172.1334718</v>
      </c>
      <c r="C2319">
        <v>85.302855899999997</v>
      </c>
    </row>
    <row r="2320" spans="2:3" x14ac:dyDescent="0.2">
      <c r="B2320">
        <v>-175.00198779999999</v>
      </c>
      <c r="C2320">
        <v>-76.776243249999993</v>
      </c>
    </row>
    <row r="2321" spans="2:3" x14ac:dyDescent="0.2">
      <c r="B2321">
        <v>172.2359817</v>
      </c>
      <c r="C2321">
        <v>-65.091743070000007</v>
      </c>
    </row>
    <row r="2322" spans="2:3" x14ac:dyDescent="0.2">
      <c r="B2322">
        <v>-179.60647059999999</v>
      </c>
      <c r="C2322">
        <v>-52.115131179999999</v>
      </c>
    </row>
    <row r="2323" spans="2:3" x14ac:dyDescent="0.2">
      <c r="B2323">
        <v>164.4886789</v>
      </c>
      <c r="C2323">
        <v>-76.290306419999993</v>
      </c>
    </row>
    <row r="2324" spans="2:3" x14ac:dyDescent="0.2">
      <c r="B2324">
        <v>160.5137379</v>
      </c>
      <c r="C2324">
        <v>-80.693317710000002</v>
      </c>
    </row>
    <row r="2325" spans="2:3" x14ac:dyDescent="0.2">
      <c r="B2325">
        <v>159.93093429999999</v>
      </c>
      <c r="C2325">
        <v>-69.640035170000004</v>
      </c>
    </row>
    <row r="2326" spans="2:3" x14ac:dyDescent="0.2">
      <c r="B2326">
        <v>168.02875760000001</v>
      </c>
      <c r="C2326">
        <v>-65.402444779999996</v>
      </c>
    </row>
    <row r="2327" spans="2:3" x14ac:dyDescent="0.2">
      <c r="B2327">
        <v>170.45360299999999</v>
      </c>
      <c r="C2327">
        <v>-62.958825969999999</v>
      </c>
    </row>
    <row r="2328" spans="2:3" x14ac:dyDescent="0.2">
      <c r="B2328">
        <v>-169.93296119999999</v>
      </c>
      <c r="C2328">
        <v>-81.286246599999998</v>
      </c>
    </row>
    <row r="2329" spans="2:3" x14ac:dyDescent="0.2">
      <c r="B2329">
        <v>-174.2690029</v>
      </c>
      <c r="C2329">
        <v>87.422039580000003</v>
      </c>
    </row>
    <row r="2330" spans="2:3" x14ac:dyDescent="0.2">
      <c r="B2330">
        <v>-163.38858569999999</v>
      </c>
      <c r="C2330">
        <v>86.688515539999997</v>
      </c>
    </row>
    <row r="2331" spans="2:3" x14ac:dyDescent="0.2">
      <c r="B2331">
        <v>-154.44579139999999</v>
      </c>
      <c r="C2331">
        <v>-89.635421289999996</v>
      </c>
    </row>
    <row r="2332" spans="2:3" x14ac:dyDescent="0.2">
      <c r="B2332">
        <v>-151.19926040000001</v>
      </c>
      <c r="C2332">
        <v>-78.215494430000007</v>
      </c>
    </row>
    <row r="2333" spans="2:3" x14ac:dyDescent="0.2">
      <c r="B2333">
        <v>1.1132800199999999</v>
      </c>
      <c r="C2333">
        <v>-85.666071079999995</v>
      </c>
    </row>
    <row r="2334" spans="2:3" x14ac:dyDescent="0.2">
      <c r="B2334">
        <v>-3.312015148</v>
      </c>
      <c r="C2334">
        <v>-86.850688680000005</v>
      </c>
    </row>
    <row r="2335" spans="2:3" x14ac:dyDescent="0.2">
      <c r="B2335">
        <v>3.8396055260000002</v>
      </c>
      <c r="C2335">
        <v>-89.935409730000003</v>
      </c>
    </row>
    <row r="2336" spans="2:3" x14ac:dyDescent="0.2">
      <c r="B2336">
        <v>-2.5025867900000001</v>
      </c>
      <c r="C2336">
        <v>85.281726190000001</v>
      </c>
    </row>
    <row r="2337" spans="2:3" x14ac:dyDescent="0.2">
      <c r="B2337">
        <v>-27.025031739999999</v>
      </c>
      <c r="C2337">
        <v>-82.559105340000002</v>
      </c>
    </row>
    <row r="2338" spans="2:3" x14ac:dyDescent="0.2">
      <c r="B2338">
        <v>-49.1847116</v>
      </c>
      <c r="C2338">
        <v>-71.971516579999999</v>
      </c>
    </row>
    <row r="2339" spans="2:3" x14ac:dyDescent="0.2">
      <c r="B2339">
        <v>-70.227160760000004</v>
      </c>
      <c r="C2339">
        <v>-84.735918470000001</v>
      </c>
    </row>
    <row r="2340" spans="2:3" x14ac:dyDescent="0.2">
      <c r="B2340">
        <v>-68.942408619999995</v>
      </c>
      <c r="C2340">
        <v>87.315847239999997</v>
      </c>
    </row>
    <row r="2341" spans="2:3" x14ac:dyDescent="0.2">
      <c r="B2341">
        <v>-104.874927</v>
      </c>
      <c r="C2341">
        <v>-88.345089680000001</v>
      </c>
    </row>
    <row r="2342" spans="2:3" x14ac:dyDescent="0.2">
      <c r="B2342">
        <v>-128.95884570000001</v>
      </c>
      <c r="C2342">
        <v>-85.011277719999995</v>
      </c>
    </row>
    <row r="2343" spans="2:3" x14ac:dyDescent="0.2">
      <c r="B2343">
        <v>-153.17121520000001</v>
      </c>
      <c r="C2343">
        <v>-84.258916979999995</v>
      </c>
    </row>
    <row r="2344" spans="2:3" x14ac:dyDescent="0.2">
      <c r="B2344">
        <v>-176.8624543</v>
      </c>
      <c r="C2344">
        <v>-87.764437060000006</v>
      </c>
    </row>
    <row r="2345" spans="2:3" x14ac:dyDescent="0.2">
      <c r="B2345">
        <v>169.4476142</v>
      </c>
      <c r="C2345">
        <v>-88.629736510000001</v>
      </c>
    </row>
    <row r="2346" spans="2:3" x14ac:dyDescent="0.2">
      <c r="B2346">
        <v>178.60022040000001</v>
      </c>
      <c r="C2346">
        <v>-86.882950589999993</v>
      </c>
    </row>
    <row r="2347" spans="2:3" x14ac:dyDescent="0.2">
      <c r="B2347">
        <v>112.2945792</v>
      </c>
      <c r="C2347">
        <v>-87.296558410000003</v>
      </c>
    </row>
    <row r="2348" spans="2:3" x14ac:dyDescent="0.2">
      <c r="B2348">
        <v>109.08809530000001</v>
      </c>
      <c r="C2348">
        <v>89.099272580000004</v>
      </c>
    </row>
    <row r="2349" spans="2:3" x14ac:dyDescent="0.2">
      <c r="B2349">
        <v>108.7229296</v>
      </c>
      <c r="C2349">
        <v>-70.875806949999998</v>
      </c>
    </row>
    <row r="2350" spans="2:3" x14ac:dyDescent="0.2">
      <c r="B2350">
        <v>122.5674389</v>
      </c>
      <c r="C2350">
        <v>70.751381859999995</v>
      </c>
    </row>
    <row r="2351" spans="2:3" x14ac:dyDescent="0.2">
      <c r="B2351">
        <v>110.7953773</v>
      </c>
      <c r="C2351">
        <v>72.756287479999997</v>
      </c>
    </row>
    <row r="2352" spans="2:3" x14ac:dyDescent="0.2">
      <c r="B2352">
        <v>98.656193259999995</v>
      </c>
      <c r="C2352">
        <v>73.202113690000004</v>
      </c>
    </row>
    <row r="2353" spans="2:3" x14ac:dyDescent="0.2">
      <c r="B2353">
        <v>176.35287270000001</v>
      </c>
      <c r="C2353">
        <v>81.605089140000004</v>
      </c>
    </row>
    <row r="2354" spans="2:3" x14ac:dyDescent="0.2">
      <c r="B2354">
        <v>-178.2788449</v>
      </c>
      <c r="C2354">
        <v>-89.159854839999994</v>
      </c>
    </row>
    <row r="2355" spans="2:3" x14ac:dyDescent="0.2">
      <c r="B2355">
        <v>170.68601319999999</v>
      </c>
      <c r="C2355">
        <v>-84.334936089999999</v>
      </c>
    </row>
    <row r="2356" spans="2:3" x14ac:dyDescent="0.2">
      <c r="B2356">
        <v>169.2949864</v>
      </c>
      <c r="C2356">
        <v>83.88941853</v>
      </c>
    </row>
    <row r="2357" spans="2:3" x14ac:dyDescent="0.2">
      <c r="B2357">
        <v>179.7963422</v>
      </c>
      <c r="C2357">
        <v>79.957552010000001</v>
      </c>
    </row>
    <row r="2358" spans="2:3" x14ac:dyDescent="0.2">
      <c r="B2358">
        <v>-174.53443139999999</v>
      </c>
      <c r="C2358">
        <v>-87.122559339999995</v>
      </c>
    </row>
    <row r="2359" spans="2:3" x14ac:dyDescent="0.2">
      <c r="B2359">
        <v>171.62212869999999</v>
      </c>
      <c r="C2359">
        <v>-85.210889309999999</v>
      </c>
    </row>
    <row r="2360" spans="2:3" x14ac:dyDescent="0.2">
      <c r="B2360">
        <v>132.1429961</v>
      </c>
      <c r="C2360">
        <v>-89.344891410000002</v>
      </c>
    </row>
    <row r="2361" spans="2:3" x14ac:dyDescent="0.2">
      <c r="B2361">
        <v>-68.510721820000001</v>
      </c>
      <c r="C2361">
        <v>85.250409950000005</v>
      </c>
    </row>
    <row r="2362" spans="2:3" x14ac:dyDescent="0.2">
      <c r="B2362">
        <v>-60.046632899999999</v>
      </c>
      <c r="C2362">
        <v>86.74434273</v>
      </c>
    </row>
    <row r="2363" spans="2:3" x14ac:dyDescent="0.2">
      <c r="B2363">
        <v>-24.8317227</v>
      </c>
      <c r="C2363">
        <v>81.237848740000004</v>
      </c>
    </row>
    <row r="2364" spans="2:3" x14ac:dyDescent="0.2">
      <c r="B2364">
        <v>-26.65116033</v>
      </c>
      <c r="C2364">
        <v>84.405010239999996</v>
      </c>
    </row>
    <row r="2365" spans="2:3" x14ac:dyDescent="0.2">
      <c r="B2365">
        <v>-23.428483929999999</v>
      </c>
      <c r="C2365">
        <v>88.797149500000003</v>
      </c>
    </row>
    <row r="2366" spans="2:3" x14ac:dyDescent="0.2">
      <c r="B2366">
        <v>-17.158552449999998</v>
      </c>
      <c r="C2366">
        <v>-84.482073600000007</v>
      </c>
    </row>
    <row r="2367" spans="2:3" x14ac:dyDescent="0.2">
      <c r="B2367">
        <v>-16.704454590000001</v>
      </c>
      <c r="C2367">
        <v>83.68591954</v>
      </c>
    </row>
    <row r="2368" spans="2:3" x14ac:dyDescent="0.2">
      <c r="B2368">
        <v>-8.1353363089999995</v>
      </c>
      <c r="C2368">
        <v>82.545270540000004</v>
      </c>
    </row>
    <row r="2369" spans="2:3" x14ac:dyDescent="0.2">
      <c r="B2369">
        <v>-6.3167813539999997</v>
      </c>
      <c r="C2369">
        <v>78.814168170000002</v>
      </c>
    </row>
    <row r="2370" spans="2:3" x14ac:dyDescent="0.2">
      <c r="B2370">
        <v>-42.634794460000002</v>
      </c>
      <c r="C2370">
        <v>-87.683870940000006</v>
      </c>
    </row>
    <row r="2371" spans="2:3" x14ac:dyDescent="0.2">
      <c r="B2371">
        <v>-42.195241199999998</v>
      </c>
      <c r="C2371">
        <v>-88.718835870000007</v>
      </c>
    </row>
    <row r="2372" spans="2:3" x14ac:dyDescent="0.2">
      <c r="B2372">
        <v>-137.45941769999999</v>
      </c>
      <c r="C2372">
        <v>-85.522823489999993</v>
      </c>
    </row>
    <row r="2373" spans="2:3" x14ac:dyDescent="0.2">
      <c r="B2373">
        <v>-158.08502899999999</v>
      </c>
      <c r="C2373">
        <v>-81.395276499999994</v>
      </c>
    </row>
    <row r="2374" spans="2:3" x14ac:dyDescent="0.2">
      <c r="B2374">
        <v>-170.22563249999999</v>
      </c>
      <c r="C2374">
        <v>-83.542272760000003</v>
      </c>
    </row>
    <row r="2375" spans="2:3" x14ac:dyDescent="0.2">
      <c r="B2375">
        <v>-163.84974940000001</v>
      </c>
      <c r="C2375">
        <v>-85.644545519999994</v>
      </c>
    </row>
    <row r="2376" spans="2:3" x14ac:dyDescent="0.2">
      <c r="B2376">
        <v>-147.38223260000001</v>
      </c>
      <c r="C2376">
        <v>-71.052979120000003</v>
      </c>
    </row>
    <row r="2377" spans="2:3" x14ac:dyDescent="0.2">
      <c r="B2377">
        <v>-159.1565243</v>
      </c>
      <c r="C2377">
        <v>-72.004524770000003</v>
      </c>
    </row>
    <row r="2378" spans="2:3" x14ac:dyDescent="0.2">
      <c r="B2378">
        <v>-169.31078009999999</v>
      </c>
      <c r="C2378">
        <v>-88.200389310000006</v>
      </c>
    </row>
    <row r="2379" spans="2:3" x14ac:dyDescent="0.2">
      <c r="B2379">
        <v>-152.75379509999999</v>
      </c>
      <c r="C2379">
        <v>72.638834130000006</v>
      </c>
    </row>
    <row r="2380" spans="2:3" x14ac:dyDescent="0.2">
      <c r="B2380">
        <v>-152.7177097</v>
      </c>
      <c r="C2380">
        <v>59.668601700000004</v>
      </c>
    </row>
    <row r="2381" spans="2:3" x14ac:dyDescent="0.2">
      <c r="B2381">
        <v>-178.2342103</v>
      </c>
      <c r="C2381">
        <v>52.111786459999998</v>
      </c>
    </row>
    <row r="2382" spans="2:3" x14ac:dyDescent="0.2">
      <c r="B2382">
        <v>-129.71130350000001</v>
      </c>
      <c r="C2382">
        <v>55.705076120000001</v>
      </c>
    </row>
    <row r="2383" spans="2:3" x14ac:dyDescent="0.2">
      <c r="B2383">
        <v>177.39698340000001</v>
      </c>
      <c r="C2383">
        <v>-82.781922719999997</v>
      </c>
    </row>
    <row r="2384" spans="2:3" x14ac:dyDescent="0.2">
      <c r="B2384">
        <v>-167.09163240000001</v>
      </c>
      <c r="C2384">
        <v>-88.497954019999995</v>
      </c>
    </row>
    <row r="2385" spans="2:3" x14ac:dyDescent="0.2">
      <c r="B2385">
        <v>-155.91248440000001</v>
      </c>
      <c r="C2385">
        <v>-88.520609429999993</v>
      </c>
    </row>
    <row r="2386" spans="2:3" x14ac:dyDescent="0.2">
      <c r="B2386">
        <v>163.46287459999999</v>
      </c>
      <c r="C2386">
        <v>-77.851375009999998</v>
      </c>
    </row>
    <row r="2387" spans="2:3" x14ac:dyDescent="0.2">
      <c r="B2387">
        <v>143.4240819</v>
      </c>
      <c r="C2387">
        <v>-69.680840480000001</v>
      </c>
    </row>
    <row r="2388" spans="2:3" x14ac:dyDescent="0.2">
      <c r="B2388">
        <v>155.89294340000001</v>
      </c>
      <c r="C2388">
        <v>-82.964031149999997</v>
      </c>
    </row>
    <row r="2389" spans="2:3" x14ac:dyDescent="0.2">
      <c r="B2389">
        <v>174.68182640000001</v>
      </c>
      <c r="C2389">
        <v>-88.579744169999998</v>
      </c>
    </row>
    <row r="2390" spans="2:3" x14ac:dyDescent="0.2">
      <c r="B2390">
        <v>-170.9801219</v>
      </c>
      <c r="C2390">
        <v>87.117730620000003</v>
      </c>
    </row>
    <row r="2391" spans="2:3" x14ac:dyDescent="0.2">
      <c r="B2391">
        <v>-151.46883220000001</v>
      </c>
      <c r="C2391">
        <v>82.323033449999997</v>
      </c>
    </row>
    <row r="2392" spans="2:3" x14ac:dyDescent="0.2">
      <c r="B2392">
        <v>-118.70619480000001</v>
      </c>
      <c r="C2392">
        <v>-83.207475509999995</v>
      </c>
    </row>
    <row r="2393" spans="2:3" x14ac:dyDescent="0.2">
      <c r="B2393">
        <v>-102.1738395</v>
      </c>
      <c r="C2393">
        <v>-86.421647980000003</v>
      </c>
    </row>
    <row r="2394" spans="2:3" x14ac:dyDescent="0.2">
      <c r="B2394">
        <v>-119.7378399</v>
      </c>
      <c r="C2394">
        <v>-86.739850239999996</v>
      </c>
    </row>
    <row r="2395" spans="2:3" x14ac:dyDescent="0.2">
      <c r="B2395">
        <v>-78.717739739999999</v>
      </c>
      <c r="C2395">
        <v>-87.279380759999995</v>
      </c>
    </row>
    <row r="2396" spans="2:3" x14ac:dyDescent="0.2">
      <c r="B2396">
        <v>-59.840184479999998</v>
      </c>
      <c r="C2396">
        <v>-89.332712729999997</v>
      </c>
    </row>
    <row r="2397" spans="2:3" x14ac:dyDescent="0.2">
      <c r="B2397">
        <v>-51.53123342</v>
      </c>
      <c r="C2397">
        <v>86.360552040000002</v>
      </c>
    </row>
    <row r="2398" spans="2:3" x14ac:dyDescent="0.2">
      <c r="B2398">
        <v>-37.864185540000001</v>
      </c>
      <c r="C2398">
        <v>89.926503710000006</v>
      </c>
    </row>
    <row r="2399" spans="2:3" x14ac:dyDescent="0.2">
      <c r="B2399">
        <v>-51.292617790000001</v>
      </c>
      <c r="C2399">
        <v>70.664930220000002</v>
      </c>
    </row>
    <row r="2400" spans="2:3" x14ac:dyDescent="0.2">
      <c r="B2400">
        <v>-94.88459598</v>
      </c>
      <c r="C2400">
        <v>76.400639209999994</v>
      </c>
    </row>
    <row r="2401" spans="2:3" x14ac:dyDescent="0.2">
      <c r="B2401">
        <v>-114.7085156</v>
      </c>
      <c r="C2401">
        <v>89.917631470000003</v>
      </c>
    </row>
    <row r="2402" spans="2:3" x14ac:dyDescent="0.2">
      <c r="B2402">
        <v>-130.39154479999999</v>
      </c>
      <c r="C2402">
        <v>-84.7498571</v>
      </c>
    </row>
    <row r="2403" spans="2:3" x14ac:dyDescent="0.2">
      <c r="B2403">
        <v>-152.4463753</v>
      </c>
      <c r="C2403">
        <v>-81.713260250000005</v>
      </c>
    </row>
    <row r="2404" spans="2:3" x14ac:dyDescent="0.2">
      <c r="B2404">
        <v>-159.31919740000001</v>
      </c>
      <c r="C2404">
        <v>-73.592404810000005</v>
      </c>
    </row>
    <row r="2405" spans="2:3" x14ac:dyDescent="0.2">
      <c r="B2405">
        <v>177.08158900000001</v>
      </c>
      <c r="C2405">
        <v>-82.185240680000007</v>
      </c>
    </row>
    <row r="2406" spans="2:3" x14ac:dyDescent="0.2">
      <c r="B2406">
        <v>-170.06267930000001</v>
      </c>
      <c r="C2406">
        <v>-88.911722299999994</v>
      </c>
    </row>
    <row r="2407" spans="2:3" x14ac:dyDescent="0.2">
      <c r="B2407">
        <v>-167.3013042</v>
      </c>
      <c r="C2407">
        <v>84.47659342</v>
      </c>
    </row>
    <row r="2408" spans="2:3" x14ac:dyDescent="0.2">
      <c r="B2408">
        <v>-173.4790931</v>
      </c>
      <c r="C2408">
        <v>79.534812799999997</v>
      </c>
    </row>
    <row r="2409" spans="2:3" x14ac:dyDescent="0.2">
      <c r="B2409">
        <v>173.00188890000001</v>
      </c>
      <c r="C2409">
        <v>89.248215360000003</v>
      </c>
    </row>
    <row r="2410" spans="2:3" x14ac:dyDescent="0.2">
      <c r="B2410">
        <v>-178.39245109999999</v>
      </c>
      <c r="C2410">
        <v>-87.466370240000003</v>
      </c>
    </row>
    <row r="2411" spans="2:3" x14ac:dyDescent="0.2">
      <c r="B2411">
        <v>173.26919290000001</v>
      </c>
      <c r="C2411">
        <v>-86.181207569999998</v>
      </c>
    </row>
    <row r="2412" spans="2:3" x14ac:dyDescent="0.2">
      <c r="B2412">
        <v>-152.1302934</v>
      </c>
      <c r="C2412">
        <v>-85.142893000000001</v>
      </c>
    </row>
    <row r="2413" spans="2:3" x14ac:dyDescent="0.2">
      <c r="B2413">
        <v>-172.45384759999999</v>
      </c>
      <c r="C2413">
        <v>-86.623397370000006</v>
      </c>
    </row>
    <row r="2414" spans="2:3" x14ac:dyDescent="0.2">
      <c r="B2414">
        <v>170.08764690000001</v>
      </c>
      <c r="C2414">
        <v>-87.111672769999998</v>
      </c>
    </row>
    <row r="2415" spans="2:3" x14ac:dyDescent="0.2">
      <c r="B2415">
        <v>154.90056300000001</v>
      </c>
      <c r="C2415">
        <v>-87.538612090000001</v>
      </c>
    </row>
    <row r="2416" spans="2:3" x14ac:dyDescent="0.2">
      <c r="B2416">
        <v>131.3264456</v>
      </c>
      <c r="C2416">
        <v>-88.802033620000003</v>
      </c>
    </row>
    <row r="2417" spans="2:3" x14ac:dyDescent="0.2">
      <c r="B2417">
        <v>135.04053110000001</v>
      </c>
      <c r="C2417">
        <v>83.471529970000006</v>
      </c>
    </row>
    <row r="2418" spans="2:3" x14ac:dyDescent="0.2">
      <c r="B2418">
        <v>134.35988169999999</v>
      </c>
      <c r="C2418">
        <v>61.083892059999997</v>
      </c>
    </row>
    <row r="2419" spans="2:3" x14ac:dyDescent="0.2">
      <c r="B2419">
        <v>119.7677041</v>
      </c>
      <c r="C2419">
        <v>54.637983249999998</v>
      </c>
    </row>
    <row r="2420" spans="2:3" x14ac:dyDescent="0.2">
      <c r="B2420">
        <v>145.06352129999999</v>
      </c>
      <c r="C2420">
        <v>28.32497949</v>
      </c>
    </row>
    <row r="2421" spans="2:3" x14ac:dyDescent="0.2">
      <c r="B2421">
        <v>135.01204519999999</v>
      </c>
      <c r="C2421">
        <v>25.364552740000001</v>
      </c>
    </row>
    <row r="2422" spans="2:3" x14ac:dyDescent="0.2">
      <c r="B2422">
        <v>97.758363110000005</v>
      </c>
      <c r="C2422">
        <v>64.076667270000002</v>
      </c>
    </row>
    <row r="2423" spans="2:3" x14ac:dyDescent="0.2">
      <c r="B2423">
        <v>86.068264150000005</v>
      </c>
      <c r="C2423">
        <v>87.654366640000006</v>
      </c>
    </row>
    <row r="2424" spans="2:3" x14ac:dyDescent="0.2">
      <c r="B2424">
        <v>68.144793680000006</v>
      </c>
      <c r="C2424">
        <v>-86.893058999999994</v>
      </c>
    </row>
    <row r="2425" spans="2:3" x14ac:dyDescent="0.2">
      <c r="B2425">
        <v>57.326535489999998</v>
      </c>
      <c r="C2425">
        <v>-75.587774890000006</v>
      </c>
    </row>
    <row r="2426" spans="2:3" x14ac:dyDescent="0.2">
      <c r="B2426">
        <v>46.967466909999999</v>
      </c>
      <c r="C2426">
        <v>-74.080425809999994</v>
      </c>
    </row>
    <row r="2427" spans="2:3" x14ac:dyDescent="0.2">
      <c r="B2427">
        <v>51.134304899999997</v>
      </c>
      <c r="C2427">
        <v>-69.529726030000006</v>
      </c>
    </row>
    <row r="2428" spans="2:3" x14ac:dyDescent="0.2">
      <c r="B2428">
        <v>27.252741969999999</v>
      </c>
      <c r="C2428">
        <v>-63.805468210000001</v>
      </c>
    </row>
    <row r="2429" spans="2:3" x14ac:dyDescent="0.2">
      <c r="B2429">
        <v>27.385673799999999</v>
      </c>
      <c r="C2429">
        <v>-75.102170920000006</v>
      </c>
    </row>
    <row r="2430" spans="2:3" x14ac:dyDescent="0.2">
      <c r="B2430">
        <v>13.9795885</v>
      </c>
      <c r="C2430">
        <v>-78.776779379999994</v>
      </c>
    </row>
    <row r="2431" spans="2:3" x14ac:dyDescent="0.2">
      <c r="B2431">
        <v>39.215097350000001</v>
      </c>
      <c r="C2431">
        <v>-80.336707720000007</v>
      </c>
    </row>
    <row r="2432" spans="2:3" x14ac:dyDescent="0.2">
      <c r="B2432">
        <v>23.00806639</v>
      </c>
      <c r="C2432">
        <v>-66.928339269999995</v>
      </c>
    </row>
    <row r="2433" spans="2:3" x14ac:dyDescent="0.2">
      <c r="B2433">
        <v>1.8466636009999999</v>
      </c>
      <c r="C2433">
        <v>-68.541662209999998</v>
      </c>
    </row>
    <row r="2434" spans="2:3" x14ac:dyDescent="0.2">
      <c r="B2434">
        <v>-5.9996896079999997</v>
      </c>
      <c r="C2434">
        <v>-76.043612080000003</v>
      </c>
    </row>
    <row r="2435" spans="2:3" x14ac:dyDescent="0.2">
      <c r="B2435">
        <v>9.4619964589999999</v>
      </c>
      <c r="C2435">
        <v>-76.259813039999997</v>
      </c>
    </row>
    <row r="2436" spans="2:3" x14ac:dyDescent="0.2">
      <c r="B2436">
        <v>27.773602749999998</v>
      </c>
      <c r="C2436">
        <v>-67.506923290000003</v>
      </c>
    </row>
    <row r="2437" spans="2:3" x14ac:dyDescent="0.2">
      <c r="B2437">
        <v>51.511866349999998</v>
      </c>
      <c r="C2437">
        <v>-71.321746989999994</v>
      </c>
    </row>
    <row r="2438" spans="2:3" x14ac:dyDescent="0.2">
      <c r="B2438">
        <v>39.976217499999997</v>
      </c>
      <c r="C2438">
        <v>-41.881463179999997</v>
      </c>
    </row>
    <row r="2439" spans="2:3" x14ac:dyDescent="0.2">
      <c r="B2439">
        <v>60.575765650000001</v>
      </c>
      <c r="C2439">
        <v>-34.530943489999999</v>
      </c>
    </row>
    <row r="2440" spans="2:3" x14ac:dyDescent="0.2">
      <c r="B2440">
        <v>92.800822920000002</v>
      </c>
      <c r="C2440">
        <v>-24.654866479999999</v>
      </c>
    </row>
    <row r="2441" spans="2:3" x14ac:dyDescent="0.2">
      <c r="B2441">
        <v>102.4218193</v>
      </c>
      <c r="C2441">
        <v>-28.205988260000002</v>
      </c>
    </row>
    <row r="2442" spans="2:3" x14ac:dyDescent="0.2">
      <c r="B2442">
        <v>55.22163698</v>
      </c>
      <c r="C2442">
        <v>-18.117069069999999</v>
      </c>
    </row>
    <row r="2443" spans="2:3" x14ac:dyDescent="0.2">
      <c r="B2443">
        <v>37.856085550000003</v>
      </c>
      <c r="C2443">
        <v>-11.61008925</v>
      </c>
    </row>
    <row r="2444" spans="2:3" x14ac:dyDescent="0.2">
      <c r="B2444">
        <v>-0.58145388600000003</v>
      </c>
      <c r="C2444">
        <v>-5.420226607</v>
      </c>
    </row>
    <row r="2445" spans="2:3" x14ac:dyDescent="0.2">
      <c r="B2445">
        <v>-1.1630176640000001</v>
      </c>
      <c r="C2445">
        <v>-9.6510957770000001</v>
      </c>
    </row>
    <row r="2446" spans="2:3" x14ac:dyDescent="0.2">
      <c r="B2446">
        <v>114.5163476</v>
      </c>
      <c r="C2446">
        <v>-15.119213480000001</v>
      </c>
    </row>
    <row r="2447" spans="2:3" x14ac:dyDescent="0.2">
      <c r="B2447">
        <v>111.5847279</v>
      </c>
      <c r="C2447">
        <v>-28.873387470000001</v>
      </c>
    </row>
    <row r="2448" spans="2:3" x14ac:dyDescent="0.2">
      <c r="B2448">
        <v>134.72915760000001</v>
      </c>
      <c r="C2448">
        <v>-56.1302302</v>
      </c>
    </row>
    <row r="2449" spans="2:3" x14ac:dyDescent="0.2">
      <c r="B2449">
        <v>-1.8175447250000001</v>
      </c>
      <c r="C2449">
        <v>-85.188837140000004</v>
      </c>
    </row>
    <row r="2450" spans="2:3" x14ac:dyDescent="0.2">
      <c r="B2450">
        <v>3.167915018</v>
      </c>
      <c r="C2450">
        <v>-88.459114029999995</v>
      </c>
    </row>
    <row r="2451" spans="2:3" x14ac:dyDescent="0.2">
      <c r="B2451">
        <v>-9.5447878960000008</v>
      </c>
      <c r="C2451">
        <v>-87.448414260000007</v>
      </c>
    </row>
    <row r="2452" spans="2:3" x14ac:dyDescent="0.2">
      <c r="B2452">
        <v>-10.68764442</v>
      </c>
      <c r="C2452">
        <v>85.329467730000005</v>
      </c>
    </row>
    <row r="2453" spans="2:3" x14ac:dyDescent="0.2">
      <c r="B2453">
        <v>-5.9299098590000003</v>
      </c>
      <c r="C2453">
        <v>75.798119510000006</v>
      </c>
    </row>
    <row r="2454" spans="2:3" x14ac:dyDescent="0.2">
      <c r="B2454">
        <v>42.376538689999997</v>
      </c>
      <c r="C2454">
        <v>-59.435224929999997</v>
      </c>
    </row>
    <row r="2455" spans="2:3" x14ac:dyDescent="0.2">
      <c r="B2455">
        <v>52.855798819999997</v>
      </c>
      <c r="C2455">
        <v>-50.937997439999997</v>
      </c>
    </row>
    <row r="2456" spans="2:3" x14ac:dyDescent="0.2">
      <c r="B2456">
        <v>27.304945969999999</v>
      </c>
      <c r="C2456">
        <v>-32.105120040000003</v>
      </c>
    </row>
    <row r="2457" spans="2:3" x14ac:dyDescent="0.2">
      <c r="B2457">
        <v>-3.720105158</v>
      </c>
      <c r="C2457">
        <v>-13.05695287</v>
      </c>
    </row>
    <row r="2458" spans="2:3" x14ac:dyDescent="0.2">
      <c r="B2458">
        <v>-40.195882150000003</v>
      </c>
      <c r="C2458">
        <v>-7.4173643379999996</v>
      </c>
    </row>
    <row r="2459" spans="2:3" x14ac:dyDescent="0.2">
      <c r="B2459">
        <v>-107.8450787</v>
      </c>
      <c r="C2459">
        <v>-11.154197910000001</v>
      </c>
    </row>
    <row r="2460" spans="2:3" x14ac:dyDescent="0.2">
      <c r="B2460">
        <v>-98.13296502</v>
      </c>
      <c r="C2460">
        <v>-24.40987951</v>
      </c>
    </row>
    <row r="2461" spans="2:3" x14ac:dyDescent="0.2">
      <c r="B2461">
        <v>-13.58800639</v>
      </c>
      <c r="C2461">
        <v>-51.811087919999999</v>
      </c>
    </row>
    <row r="2462" spans="2:3" x14ac:dyDescent="0.2">
      <c r="B2462">
        <v>-5.4300343839999998</v>
      </c>
      <c r="C2462">
        <v>-61.249928820000001</v>
      </c>
    </row>
    <row r="2463" spans="2:3" x14ac:dyDescent="0.2">
      <c r="B2463">
        <v>-18.124447719999999</v>
      </c>
      <c r="C2463">
        <v>-74.059441070000005</v>
      </c>
    </row>
    <row r="2464" spans="2:3" x14ac:dyDescent="0.2">
      <c r="B2464">
        <v>-30.97405406</v>
      </c>
      <c r="C2464">
        <v>-71.161453629999997</v>
      </c>
    </row>
    <row r="2465" spans="2:3" x14ac:dyDescent="0.2">
      <c r="B2465">
        <v>-49.595695829999997</v>
      </c>
      <c r="C2465">
        <v>-83.000981899999999</v>
      </c>
    </row>
    <row r="2466" spans="2:3" x14ac:dyDescent="0.2">
      <c r="B2466">
        <v>-57.513515890000001</v>
      </c>
      <c r="C2466">
        <v>-87.859790039999993</v>
      </c>
    </row>
    <row r="2467" spans="2:3" x14ac:dyDescent="0.2">
      <c r="B2467">
        <v>-55.318789330000001</v>
      </c>
      <c r="C2467">
        <v>86.51625593</v>
      </c>
    </row>
    <row r="2468" spans="2:3" x14ac:dyDescent="0.2">
      <c r="B2468">
        <v>-12.12117602</v>
      </c>
      <c r="C2468">
        <v>86.160464579999996</v>
      </c>
    </row>
    <row r="2469" spans="2:3" x14ac:dyDescent="0.2">
      <c r="B2469">
        <v>-7.000370931</v>
      </c>
      <c r="C2469">
        <v>87.311324580000004</v>
      </c>
    </row>
    <row r="2470" spans="2:3" x14ac:dyDescent="0.2">
      <c r="B2470">
        <v>25.67102006</v>
      </c>
      <c r="C2470">
        <v>82.319084759999996</v>
      </c>
    </row>
    <row r="2471" spans="2:3" x14ac:dyDescent="0.2">
      <c r="B2471">
        <v>22.58875939</v>
      </c>
      <c r="C2471">
        <v>79.828492949999998</v>
      </c>
    </row>
    <row r="2472" spans="2:3" x14ac:dyDescent="0.2">
      <c r="B2472">
        <v>59.844702689999998</v>
      </c>
      <c r="C2472">
        <v>78.959274160000007</v>
      </c>
    </row>
    <row r="2473" spans="2:3" x14ac:dyDescent="0.2">
      <c r="B2473">
        <v>76.295529220000006</v>
      </c>
      <c r="C2473">
        <v>-85.734081380000006</v>
      </c>
    </row>
    <row r="2474" spans="2:3" x14ac:dyDescent="0.2">
      <c r="B2474">
        <v>88.81113363</v>
      </c>
      <c r="C2474">
        <v>89.920879659999997</v>
      </c>
    </row>
    <row r="2475" spans="2:3" x14ac:dyDescent="0.2">
      <c r="B2475">
        <v>98.469680170000004</v>
      </c>
      <c r="C2475">
        <v>-89.994154510000001</v>
      </c>
    </row>
    <row r="2476" spans="2:3" x14ac:dyDescent="0.2">
      <c r="B2476">
        <v>125.1135072</v>
      </c>
      <c r="C2476">
        <v>-89.995702969999996</v>
      </c>
    </row>
    <row r="2477" spans="2:3" x14ac:dyDescent="0.2">
      <c r="B2477">
        <v>143.9836358</v>
      </c>
      <c r="C2477">
        <v>88.118560119999998</v>
      </c>
    </row>
    <row r="2478" spans="2:3" x14ac:dyDescent="0.2">
      <c r="B2478">
        <v>143.45416069999999</v>
      </c>
      <c r="C2478">
        <v>86.732485209999993</v>
      </c>
    </row>
    <row r="2479" spans="2:3" x14ac:dyDescent="0.2">
      <c r="B2479">
        <v>149.3730663</v>
      </c>
      <c r="C2479">
        <v>85.509914609999996</v>
      </c>
    </row>
    <row r="2480" spans="2:3" x14ac:dyDescent="0.2">
      <c r="B2480">
        <v>172.42341189999999</v>
      </c>
      <c r="C2480">
        <v>87.467868260000003</v>
      </c>
    </row>
    <row r="2481" spans="2:3" x14ac:dyDescent="0.2">
      <c r="B2481">
        <v>-172.60277489999999</v>
      </c>
      <c r="C2481">
        <v>-84.956110420000002</v>
      </c>
    </row>
    <row r="2482" spans="2:3" x14ac:dyDescent="0.2">
      <c r="B2482">
        <v>-169.84060679999999</v>
      </c>
      <c r="C2482">
        <v>-88.000607110000004</v>
      </c>
    </row>
    <row r="2483" spans="2:3" x14ac:dyDescent="0.2">
      <c r="B2483">
        <v>-164.17287680000001</v>
      </c>
      <c r="C2483">
        <v>-89.549351000000001</v>
      </c>
    </row>
    <row r="2484" spans="2:3" x14ac:dyDescent="0.2">
      <c r="B2484">
        <v>175.39735949999999</v>
      </c>
      <c r="C2484">
        <v>-78.740309839999995</v>
      </c>
    </row>
    <row r="2485" spans="2:3" x14ac:dyDescent="0.2">
      <c r="B2485">
        <v>-167.5115577</v>
      </c>
      <c r="C2485">
        <v>-37.455432799999997</v>
      </c>
    </row>
    <row r="2486" spans="2:3" x14ac:dyDescent="0.2">
      <c r="B2486">
        <v>-142.47555940000001</v>
      </c>
      <c r="C2486">
        <v>-39.167103910000002</v>
      </c>
    </row>
    <row r="2487" spans="2:3" x14ac:dyDescent="0.2">
      <c r="B2487">
        <v>-152.7606672</v>
      </c>
      <c r="C2487">
        <v>-13.468022469999999</v>
      </c>
    </row>
    <row r="2488" spans="2:3" x14ac:dyDescent="0.2">
      <c r="B2488">
        <v>117.52328919999999</v>
      </c>
      <c r="C2488">
        <v>-5.3622573899999999</v>
      </c>
    </row>
    <row r="2489" spans="2:3" x14ac:dyDescent="0.2">
      <c r="B2489">
        <v>89.965424189999993</v>
      </c>
      <c r="C2489">
        <v>-8.8124553149999993</v>
      </c>
    </row>
    <row r="2490" spans="2:3" x14ac:dyDescent="0.2">
      <c r="B2490">
        <v>-57.451305300000001</v>
      </c>
      <c r="C2490">
        <v>-2.410234526</v>
      </c>
    </row>
    <row r="2491" spans="2:3" x14ac:dyDescent="0.2">
      <c r="B2491">
        <v>13.041236420000001</v>
      </c>
      <c r="C2491">
        <v>-4.6609970729999999</v>
      </c>
    </row>
    <row r="2492" spans="2:3" x14ac:dyDescent="0.2">
      <c r="B2492">
        <v>135.09890250000001</v>
      </c>
      <c r="C2492">
        <v>-3.0034604909999998</v>
      </c>
    </row>
    <row r="2493" spans="2:3" x14ac:dyDescent="0.2">
      <c r="B2493">
        <v>-109.2062969</v>
      </c>
      <c r="C2493">
        <v>-2.688860069</v>
      </c>
    </row>
    <row r="2494" spans="2:3" x14ac:dyDescent="0.2">
      <c r="B2494">
        <v>-153.49785919999999</v>
      </c>
      <c r="C2494">
        <v>-23.287874500000001</v>
      </c>
    </row>
    <row r="2495" spans="2:3" x14ac:dyDescent="0.2">
      <c r="B2495">
        <v>-171.5170723</v>
      </c>
      <c r="C2495">
        <v>-78.459921460000004</v>
      </c>
    </row>
    <row r="2496" spans="2:3" x14ac:dyDescent="0.2">
      <c r="B2496">
        <v>174.9308144</v>
      </c>
      <c r="C2496">
        <v>-87.866647920000005</v>
      </c>
    </row>
    <row r="2497" spans="2:3" x14ac:dyDescent="0.2">
      <c r="B2497">
        <v>149.59087959999999</v>
      </c>
      <c r="C2497">
        <v>89.253785960000002</v>
      </c>
    </row>
    <row r="2498" spans="2:3" x14ac:dyDescent="0.2">
      <c r="B2498">
        <v>133.433897</v>
      </c>
      <c r="C2498">
        <v>87.872037559999995</v>
      </c>
    </row>
    <row r="2499" spans="2:3" x14ac:dyDescent="0.2">
      <c r="B2499">
        <v>116.29307230000001</v>
      </c>
      <c r="C2499">
        <v>-89.822350689999993</v>
      </c>
    </row>
    <row r="2500" spans="2:3" x14ac:dyDescent="0.2">
      <c r="B2500">
        <v>94.882145460000004</v>
      </c>
      <c r="C2500">
        <v>83.728732140000005</v>
      </c>
    </row>
    <row r="2501" spans="2:3" x14ac:dyDescent="0.2">
      <c r="B2501">
        <v>75.762304169999993</v>
      </c>
      <c r="C2501">
        <v>88.182194139999993</v>
      </c>
    </row>
    <row r="2502" spans="2:3" x14ac:dyDescent="0.2">
      <c r="B2502">
        <v>72.584428320000001</v>
      </c>
      <c r="C2502">
        <v>-73.990097689999999</v>
      </c>
    </row>
    <row r="2503" spans="2:3" x14ac:dyDescent="0.2">
      <c r="B2503">
        <v>102.11915070000001</v>
      </c>
      <c r="C2503">
        <v>-89.356310010000001</v>
      </c>
    </row>
    <row r="2504" spans="2:3" x14ac:dyDescent="0.2">
      <c r="B2504">
        <v>92.508012719999996</v>
      </c>
      <c r="C2504">
        <v>86.04541571</v>
      </c>
    </row>
    <row r="2505" spans="2:3" x14ac:dyDescent="0.2">
      <c r="B2505">
        <v>52.378117369999998</v>
      </c>
      <c r="C2505">
        <v>-89.711159240000001</v>
      </c>
    </row>
    <row r="2506" spans="2:3" x14ac:dyDescent="0.2">
      <c r="B2506">
        <v>40.894050659999998</v>
      </c>
      <c r="C2506">
        <v>-89.138986750000001</v>
      </c>
    </row>
    <row r="2507" spans="2:3" x14ac:dyDescent="0.2">
      <c r="B2507">
        <v>14.52080469</v>
      </c>
      <c r="C2507">
        <v>-87.723781220000006</v>
      </c>
    </row>
    <row r="2508" spans="2:3" x14ac:dyDescent="0.2">
      <c r="B2508">
        <v>-1.2516847980000001</v>
      </c>
      <c r="C2508">
        <v>-88.510374100000007</v>
      </c>
    </row>
    <row r="2509" spans="2:3" x14ac:dyDescent="0.2">
      <c r="B2509">
        <v>-19.580588580000001</v>
      </c>
      <c r="C2509">
        <v>-87.521285509999998</v>
      </c>
    </row>
    <row r="2510" spans="2:3" x14ac:dyDescent="0.2">
      <c r="B2510">
        <v>-38.379762810000003</v>
      </c>
      <c r="C2510">
        <v>-88.105815870000001</v>
      </c>
    </row>
    <row r="2511" spans="2:3" x14ac:dyDescent="0.2">
      <c r="B2511">
        <v>-53.849162409999998</v>
      </c>
      <c r="C2511">
        <v>-88.202619780000006</v>
      </c>
    </row>
    <row r="2512" spans="2:3" x14ac:dyDescent="0.2">
      <c r="B2512">
        <v>-85.661559159999996</v>
      </c>
      <c r="C2512">
        <v>-87.265932210000003</v>
      </c>
    </row>
    <row r="2513" spans="2:3" x14ac:dyDescent="0.2">
      <c r="B2513">
        <v>-110.79625590000001</v>
      </c>
      <c r="C2513">
        <v>-83.835438789999998</v>
      </c>
    </row>
    <row r="2514" spans="2:3" x14ac:dyDescent="0.2">
      <c r="B2514">
        <v>-131.4914029</v>
      </c>
      <c r="C2514">
        <v>-79.671282750000003</v>
      </c>
    </row>
    <row r="2515" spans="2:3" x14ac:dyDescent="0.2">
      <c r="B2515">
        <v>-153.293499</v>
      </c>
      <c r="C2515">
        <v>-84.369112920000006</v>
      </c>
    </row>
    <row r="2516" spans="2:3" x14ac:dyDescent="0.2">
      <c r="B2516">
        <v>-175.82685380000001</v>
      </c>
      <c r="C2516">
        <v>-82.900265630000007</v>
      </c>
    </row>
    <row r="2517" spans="2:3" x14ac:dyDescent="0.2">
      <c r="B2517">
        <v>-178.5093248</v>
      </c>
      <c r="C2517">
        <v>-85.758416429999997</v>
      </c>
    </row>
    <row r="2518" spans="2:3" x14ac:dyDescent="0.2">
      <c r="B2518">
        <v>-168.44793780000001</v>
      </c>
      <c r="C2518">
        <v>-87.895622729999999</v>
      </c>
    </row>
    <row r="2519" spans="2:3" x14ac:dyDescent="0.2">
      <c r="B2519">
        <v>-163.2019315</v>
      </c>
      <c r="C2519">
        <v>-88.234550029999994</v>
      </c>
    </row>
    <row r="2520" spans="2:3" x14ac:dyDescent="0.2">
      <c r="B2520">
        <v>-172.25779840000001</v>
      </c>
      <c r="C2520">
        <v>-79.364477039999997</v>
      </c>
    </row>
    <row r="2521" spans="2:3" x14ac:dyDescent="0.2">
      <c r="B2521">
        <v>158.91261249999999</v>
      </c>
      <c r="C2521">
        <v>-79.863060829999995</v>
      </c>
    </row>
    <row r="2522" spans="2:3" x14ac:dyDescent="0.2">
      <c r="B2522">
        <v>140.63399699999999</v>
      </c>
      <c r="C2522">
        <v>-78.137133550000001</v>
      </c>
    </row>
    <row r="2523" spans="2:3" x14ac:dyDescent="0.2">
      <c r="B2523">
        <v>91.243132619999997</v>
      </c>
      <c r="C2523">
        <v>-80.193074920000001</v>
      </c>
    </row>
    <row r="2524" spans="2:3" x14ac:dyDescent="0.2">
      <c r="B2524">
        <v>73.486248810000006</v>
      </c>
      <c r="C2524">
        <v>-84.433850030000002</v>
      </c>
    </row>
    <row r="2525" spans="2:3" x14ac:dyDescent="0.2">
      <c r="B2525">
        <v>132.71065619999999</v>
      </c>
      <c r="C2525">
        <v>88.141905260000001</v>
      </c>
    </row>
    <row r="2526" spans="2:3" x14ac:dyDescent="0.2">
      <c r="B2526">
        <v>139.05440720000001</v>
      </c>
      <c r="C2526">
        <v>84.703580369999997</v>
      </c>
    </row>
    <row r="2527" spans="2:3" x14ac:dyDescent="0.2">
      <c r="B2527">
        <v>153.45067499999999</v>
      </c>
      <c r="C2527">
        <v>87.203621900000002</v>
      </c>
    </row>
    <row r="2528" spans="2:3" x14ac:dyDescent="0.2">
      <c r="B2528">
        <v>-168.58700210000001</v>
      </c>
      <c r="C2528">
        <v>89.044279040000006</v>
      </c>
    </row>
    <row r="2529" spans="2:3" x14ac:dyDescent="0.2">
      <c r="B2529">
        <v>-164.4888856</v>
      </c>
      <c r="C2529">
        <v>-88.860858870000001</v>
      </c>
    </row>
    <row r="2530" spans="2:3" x14ac:dyDescent="0.2">
      <c r="B2530">
        <v>-152.4924178</v>
      </c>
      <c r="C2530">
        <v>-87.908552959999994</v>
      </c>
    </row>
    <row r="2531" spans="2:3" x14ac:dyDescent="0.2">
      <c r="B2531">
        <v>-137.68245239999999</v>
      </c>
      <c r="C2531">
        <v>-89.699573790000002</v>
      </c>
    </row>
    <row r="2532" spans="2:3" x14ac:dyDescent="0.2">
      <c r="B2532">
        <v>-126.9939419</v>
      </c>
      <c r="C2532">
        <v>89.398258229999996</v>
      </c>
    </row>
    <row r="2533" spans="2:3" x14ac:dyDescent="0.2">
      <c r="B2533">
        <v>-116.4960737</v>
      </c>
      <c r="C2533">
        <v>88.041909169999997</v>
      </c>
    </row>
    <row r="2534" spans="2:3" x14ac:dyDescent="0.2">
      <c r="B2534">
        <v>-104.1795542</v>
      </c>
      <c r="C2534">
        <v>88.77773827</v>
      </c>
    </row>
    <row r="2535" spans="2:3" x14ac:dyDescent="0.2">
      <c r="B2535">
        <v>-83.451011589999993</v>
      </c>
      <c r="C2535">
        <v>89.953735370000004</v>
      </c>
    </row>
    <row r="2536" spans="2:3" x14ac:dyDescent="0.2">
      <c r="B2536">
        <v>-53.530661760000001</v>
      </c>
      <c r="C2536">
        <v>-88.084521219999999</v>
      </c>
    </row>
    <row r="2537" spans="2:3" x14ac:dyDescent="0.2">
      <c r="B2537">
        <v>-38.356206309999997</v>
      </c>
      <c r="C2537">
        <v>-88.090754910000001</v>
      </c>
    </row>
    <row r="2538" spans="2:3" x14ac:dyDescent="0.2">
      <c r="B2538">
        <v>-31.59783741</v>
      </c>
      <c r="C2538">
        <v>89.972377039999998</v>
      </c>
    </row>
    <row r="2539" spans="2:3" x14ac:dyDescent="0.2">
      <c r="B2539">
        <v>-18.807778410000001</v>
      </c>
      <c r="C2539">
        <v>-86.076167499999997</v>
      </c>
    </row>
    <row r="2540" spans="2:3" x14ac:dyDescent="0.2">
      <c r="B2540">
        <v>-10.155894829999999</v>
      </c>
      <c r="C2540">
        <v>-84.164376739999994</v>
      </c>
    </row>
    <row r="2541" spans="2:3" x14ac:dyDescent="0.2">
      <c r="B2541">
        <v>-2.0781001639999999</v>
      </c>
      <c r="C2541">
        <v>-84.990830579999994</v>
      </c>
    </row>
    <row r="2542" spans="2:3" x14ac:dyDescent="0.2">
      <c r="B2542">
        <v>3.6364659700000002</v>
      </c>
      <c r="C2542">
        <v>-82.446617509999996</v>
      </c>
    </row>
    <row r="2543" spans="2:3" x14ac:dyDescent="0.2">
      <c r="B2543">
        <v>-0.59518759300000001</v>
      </c>
      <c r="C2543">
        <v>-75.899771709999996</v>
      </c>
    </row>
    <row r="2544" spans="2:3" x14ac:dyDescent="0.2">
      <c r="B2544">
        <v>12.3942313</v>
      </c>
      <c r="C2544">
        <v>-68.623300110000002</v>
      </c>
    </row>
    <row r="2545" spans="2:3" x14ac:dyDescent="0.2">
      <c r="B2545">
        <v>10.14302535</v>
      </c>
      <c r="C2545">
        <v>-62.48946737</v>
      </c>
    </row>
    <row r="2546" spans="2:3" x14ac:dyDescent="0.2">
      <c r="B2546">
        <v>3.927679833</v>
      </c>
      <c r="C2546">
        <v>-60.429800040000003</v>
      </c>
    </row>
    <row r="2547" spans="2:3" x14ac:dyDescent="0.2">
      <c r="B2547">
        <v>-8.2960612979999997</v>
      </c>
      <c r="C2547">
        <v>-71.764333840000006</v>
      </c>
    </row>
    <row r="2548" spans="2:3" x14ac:dyDescent="0.2">
      <c r="B2548">
        <v>-18.741937190000002</v>
      </c>
      <c r="C2548">
        <v>-82.069325160000005</v>
      </c>
    </row>
    <row r="2549" spans="2:3" x14ac:dyDescent="0.2">
      <c r="B2549">
        <v>-16.33580718</v>
      </c>
      <c r="C2549">
        <v>-88.478479440000001</v>
      </c>
    </row>
    <row r="2550" spans="2:3" x14ac:dyDescent="0.2">
      <c r="B2550">
        <v>-36.324235090000002</v>
      </c>
      <c r="C2550">
        <v>-85.839500029999996</v>
      </c>
    </row>
    <row r="2551" spans="2:3" x14ac:dyDescent="0.2">
      <c r="B2551">
        <v>-45.958356240000001</v>
      </c>
      <c r="C2551">
        <v>-86.795053480000007</v>
      </c>
    </row>
    <row r="2552" spans="2:3" x14ac:dyDescent="0.2">
      <c r="B2552">
        <v>-49.762427950000003</v>
      </c>
      <c r="C2552">
        <v>-88.012037939999999</v>
      </c>
    </row>
    <row r="2553" spans="2:3" x14ac:dyDescent="0.2">
      <c r="B2553">
        <v>-78.45350603</v>
      </c>
      <c r="C2553">
        <v>-89.222703659999993</v>
      </c>
    </row>
    <row r="2554" spans="2:3" x14ac:dyDescent="0.2">
      <c r="B2554">
        <v>-90.700944140000004</v>
      </c>
      <c r="C2554">
        <v>-85.506786590000004</v>
      </c>
    </row>
    <row r="2555" spans="2:3" x14ac:dyDescent="0.2">
      <c r="B2555">
        <v>-99.973730329999995</v>
      </c>
      <c r="C2555">
        <v>-85.920973169999996</v>
      </c>
    </row>
    <row r="2556" spans="2:3" x14ac:dyDescent="0.2">
      <c r="B2556">
        <v>-134.40407920000001</v>
      </c>
      <c r="C2556">
        <v>-89.455098460000002</v>
      </c>
    </row>
    <row r="2557" spans="2:3" x14ac:dyDescent="0.2">
      <c r="B2557">
        <v>-141.7602833</v>
      </c>
      <c r="C2557">
        <v>89.353072429999997</v>
      </c>
    </row>
    <row r="2558" spans="2:3" x14ac:dyDescent="0.2">
      <c r="B2558">
        <v>-156.59884930000001</v>
      </c>
      <c r="C2558">
        <v>88.044023490000001</v>
      </c>
    </row>
    <row r="2559" spans="2:3" x14ac:dyDescent="0.2">
      <c r="B2559">
        <v>-153.88023459999999</v>
      </c>
      <c r="C2559">
        <v>75.215659990000006</v>
      </c>
    </row>
    <row r="2560" spans="2:3" x14ac:dyDescent="0.2">
      <c r="B2560">
        <v>-164.61750190000001</v>
      </c>
      <c r="C2560">
        <v>84.31708974</v>
      </c>
    </row>
    <row r="2561" spans="2:3" x14ac:dyDescent="0.2">
      <c r="B2561">
        <v>-155.23314869999999</v>
      </c>
      <c r="C2561">
        <v>-85.607873690000005</v>
      </c>
    </row>
    <row r="2562" spans="2:3" x14ac:dyDescent="0.2">
      <c r="B2562">
        <v>-136.13782190000001</v>
      </c>
      <c r="C2562">
        <v>89.813359320000004</v>
      </c>
    </row>
    <row r="2563" spans="2:3" x14ac:dyDescent="0.2">
      <c r="B2563">
        <v>-125.8677251</v>
      </c>
      <c r="C2563">
        <v>88.309551029999994</v>
      </c>
    </row>
    <row r="2564" spans="2:3" x14ac:dyDescent="0.2">
      <c r="B2564">
        <v>-113.0933371</v>
      </c>
      <c r="C2564">
        <v>86.740591080000002</v>
      </c>
    </row>
    <row r="2565" spans="2:3" x14ac:dyDescent="0.2">
      <c r="B2565">
        <v>-104.9738095</v>
      </c>
      <c r="C2565">
        <v>84.323250970000004</v>
      </c>
    </row>
    <row r="2566" spans="2:3" x14ac:dyDescent="0.2">
      <c r="B2566">
        <v>-116.5116869</v>
      </c>
      <c r="C2566">
        <v>85.906316459999999</v>
      </c>
    </row>
    <row r="2567" spans="2:3" x14ac:dyDescent="0.2">
      <c r="B2567">
        <v>-144.89578779999999</v>
      </c>
      <c r="C2567">
        <v>79.482002120000004</v>
      </c>
    </row>
    <row r="2568" spans="2:3" x14ac:dyDescent="0.2">
      <c r="B2568">
        <v>-2.7956706360000001</v>
      </c>
      <c r="C2568">
        <v>-83.803432900000004</v>
      </c>
    </row>
    <row r="2569" spans="2:3" x14ac:dyDescent="0.2">
      <c r="B2569">
        <v>3.3668288639999999</v>
      </c>
      <c r="C2569">
        <v>89.231360929999994</v>
      </c>
    </row>
    <row r="2570" spans="2:3" x14ac:dyDescent="0.2">
      <c r="B2570">
        <v>1.9919062359999999</v>
      </c>
      <c r="C2570">
        <v>80.306229380000005</v>
      </c>
    </row>
    <row r="2571" spans="2:3" x14ac:dyDescent="0.2">
      <c r="B2571">
        <v>-4.4151370060000001</v>
      </c>
      <c r="C2571">
        <v>68.957274350000006</v>
      </c>
    </row>
    <row r="2572" spans="2:3" x14ac:dyDescent="0.2">
      <c r="B2572">
        <v>-12.88475798</v>
      </c>
      <c r="C2572">
        <v>60.233794109999998</v>
      </c>
    </row>
    <row r="2573" spans="2:3" x14ac:dyDescent="0.2">
      <c r="B2573">
        <v>-17.931988709999999</v>
      </c>
      <c r="C2573">
        <v>56.618180109999997</v>
      </c>
    </row>
    <row r="2574" spans="2:3" x14ac:dyDescent="0.2">
      <c r="B2574">
        <v>-29.87038613</v>
      </c>
      <c r="C2574">
        <v>89.050439589999996</v>
      </c>
    </row>
    <row r="2575" spans="2:3" x14ac:dyDescent="0.2">
      <c r="B2575">
        <v>-55.300026029999998</v>
      </c>
      <c r="C2575">
        <v>-84.948857689999997</v>
      </c>
    </row>
    <row r="2576" spans="2:3" x14ac:dyDescent="0.2">
      <c r="B2576">
        <v>-5.342550793</v>
      </c>
      <c r="C2576">
        <v>-87.586157099999994</v>
      </c>
    </row>
    <row r="2577" spans="1:3" x14ac:dyDescent="0.2">
      <c r="B2577">
        <v>-41.868092259999997</v>
      </c>
      <c r="C2577">
        <v>-76.428611750000002</v>
      </c>
    </row>
    <row r="2578" spans="1:3" x14ac:dyDescent="0.2">
      <c r="B2578">
        <v>-57.824935230000001</v>
      </c>
      <c r="C2578">
        <v>89.441175419999993</v>
      </c>
    </row>
    <row r="2579" spans="1:3" x14ac:dyDescent="0.2">
      <c r="B2579">
        <v>-98.540294720000006</v>
      </c>
      <c r="C2579">
        <v>-85.732390820000006</v>
      </c>
    </row>
    <row r="2580" spans="1:3" x14ac:dyDescent="0.2">
      <c r="B2580">
        <v>-115.7462407</v>
      </c>
      <c r="C2580">
        <v>-86.524244479999993</v>
      </c>
    </row>
    <row r="2581" spans="1:3" x14ac:dyDescent="0.2">
      <c r="B2581">
        <v>-133.7146315</v>
      </c>
      <c r="C2581">
        <v>-86.591242570000006</v>
      </c>
    </row>
    <row r="2582" spans="1:3" x14ac:dyDescent="0.2">
      <c r="A2582">
        <f>10+A2152</f>
        <v>60</v>
      </c>
      <c r="B2582">
        <v>-155.1902959</v>
      </c>
      <c r="C2582">
        <v>-86.708446100000003</v>
      </c>
    </row>
    <row r="2583" spans="1:3" x14ac:dyDescent="0.2">
      <c r="B2583">
        <v>-170.3504494</v>
      </c>
      <c r="C2583">
        <v>88.887232949999998</v>
      </c>
    </row>
    <row r="2584" spans="1:3" x14ac:dyDescent="0.2">
      <c r="B2584">
        <v>173.82400910000001</v>
      </c>
      <c r="C2584">
        <v>-87.457231809999996</v>
      </c>
    </row>
    <row r="2585" spans="1:3" x14ac:dyDescent="0.2">
      <c r="B2585">
        <v>161.2435572</v>
      </c>
      <c r="C2585">
        <v>-86.431630479999995</v>
      </c>
    </row>
    <row r="2586" spans="1:3" x14ac:dyDescent="0.2">
      <c r="B2586">
        <v>140.2273519</v>
      </c>
      <c r="C2586">
        <v>-89.533158979999996</v>
      </c>
    </row>
    <row r="2587" spans="1:3" x14ac:dyDescent="0.2">
      <c r="B2587">
        <v>136.25919189999999</v>
      </c>
      <c r="C2587">
        <v>88.711829280000003</v>
      </c>
    </row>
    <row r="2588" spans="1:3" x14ac:dyDescent="0.2">
      <c r="B2588">
        <v>174.0736842</v>
      </c>
      <c r="C2588">
        <v>-89.494765240000007</v>
      </c>
    </row>
    <row r="2589" spans="1:3" x14ac:dyDescent="0.2">
      <c r="B2589">
        <v>170.95559739999999</v>
      </c>
      <c r="C2589">
        <v>83.298504769999994</v>
      </c>
    </row>
    <row r="2590" spans="1:3" x14ac:dyDescent="0.2">
      <c r="B2590">
        <v>-178.6335248</v>
      </c>
      <c r="C2590">
        <v>71.697339159999999</v>
      </c>
    </row>
    <row r="2591" spans="1:3" x14ac:dyDescent="0.2">
      <c r="B2591">
        <v>-174.86724380000001</v>
      </c>
      <c r="C2591">
        <v>62.275657299999999</v>
      </c>
    </row>
    <row r="2592" spans="1:3" x14ac:dyDescent="0.2">
      <c r="B2592">
        <v>-160.72089779999999</v>
      </c>
      <c r="C2592">
        <v>57.647377259999999</v>
      </c>
    </row>
    <row r="2593" spans="2:3" x14ac:dyDescent="0.2">
      <c r="B2593">
        <v>-125.36441360000001</v>
      </c>
      <c r="C2593">
        <v>48.531534370000003</v>
      </c>
    </row>
    <row r="2594" spans="2:3" x14ac:dyDescent="0.2">
      <c r="B2594">
        <v>-81.564125160000003</v>
      </c>
      <c r="C2594">
        <v>48.150601109999997</v>
      </c>
    </row>
    <row r="2595" spans="2:3" x14ac:dyDescent="0.2">
      <c r="B2595">
        <v>-52.42784348</v>
      </c>
      <c r="C2595">
        <v>35.840753839999998</v>
      </c>
    </row>
    <row r="2596" spans="2:3" x14ac:dyDescent="0.2">
      <c r="B2596">
        <v>-44.704081789999996</v>
      </c>
      <c r="C2596">
        <v>37.504311510000001</v>
      </c>
    </row>
    <row r="2597" spans="2:3" x14ac:dyDescent="0.2">
      <c r="B2597">
        <v>-2.01981185</v>
      </c>
      <c r="C2597">
        <v>58.027648630000002</v>
      </c>
    </row>
    <row r="2598" spans="2:3" x14ac:dyDescent="0.2">
      <c r="B2598">
        <v>6.2723034999999996E-2</v>
      </c>
      <c r="C2598">
        <v>82.234478440000004</v>
      </c>
    </row>
    <row r="2599" spans="2:3" x14ac:dyDescent="0.2">
      <c r="B2599">
        <v>-4.6642071930000002</v>
      </c>
      <c r="C2599">
        <v>-89.313880249999997</v>
      </c>
    </row>
    <row r="2600" spans="2:3" x14ac:dyDescent="0.2">
      <c r="B2600">
        <v>26.301743699999999</v>
      </c>
      <c r="C2600">
        <v>88.984553649999995</v>
      </c>
    </row>
    <row r="2601" spans="2:3" x14ac:dyDescent="0.2">
      <c r="B2601">
        <v>35.730067730000002</v>
      </c>
      <c r="C2601">
        <v>-85.253112659999999</v>
      </c>
    </row>
    <row r="2602" spans="2:3" x14ac:dyDescent="0.2">
      <c r="B2602">
        <v>69.751266180000002</v>
      </c>
      <c r="C2602">
        <v>-83.734600380000003</v>
      </c>
    </row>
    <row r="2603" spans="2:3" x14ac:dyDescent="0.2">
      <c r="B2603">
        <v>79.961972009999997</v>
      </c>
      <c r="C2603">
        <v>89.620366869999998</v>
      </c>
    </row>
    <row r="2604" spans="2:3" x14ac:dyDescent="0.2">
      <c r="B2604">
        <v>111.3763246</v>
      </c>
      <c r="C2604">
        <v>87.791678070000003</v>
      </c>
    </row>
    <row r="2605" spans="2:3" x14ac:dyDescent="0.2">
      <c r="B2605">
        <v>126.2368104</v>
      </c>
      <c r="C2605">
        <v>88.411367720000001</v>
      </c>
    </row>
    <row r="2606" spans="2:3" x14ac:dyDescent="0.2">
      <c r="B2606">
        <v>147.5314036</v>
      </c>
      <c r="C2606">
        <v>87.2598208</v>
      </c>
    </row>
    <row r="2607" spans="2:3" x14ac:dyDescent="0.2">
      <c r="B2607">
        <v>126.3186317</v>
      </c>
      <c r="C2607">
        <v>-87.911896380000002</v>
      </c>
    </row>
    <row r="2608" spans="2:3" x14ac:dyDescent="0.2">
      <c r="B2608">
        <v>156.66112749999999</v>
      </c>
      <c r="C2608">
        <v>85.548193979999994</v>
      </c>
    </row>
    <row r="2609" spans="2:3" x14ac:dyDescent="0.2">
      <c r="B2609">
        <v>44.294821349999999</v>
      </c>
      <c r="C2609">
        <v>-78.287167620000005</v>
      </c>
    </row>
    <row r="2610" spans="2:3" x14ac:dyDescent="0.2">
      <c r="B2610">
        <v>4.8828330409999996</v>
      </c>
      <c r="C2610">
        <v>-82.219736080000004</v>
      </c>
    </row>
    <row r="2611" spans="2:3" x14ac:dyDescent="0.2">
      <c r="B2611">
        <v>-1.191362939</v>
      </c>
      <c r="C2611">
        <v>-87.005820119999996</v>
      </c>
    </row>
    <row r="2612" spans="2:3" x14ac:dyDescent="0.2">
      <c r="B2612">
        <v>-14.35510238</v>
      </c>
      <c r="C2612">
        <v>-87.995166800000007</v>
      </c>
    </row>
    <row r="2613" spans="2:3" x14ac:dyDescent="0.2">
      <c r="B2613">
        <v>-43.94759037</v>
      </c>
      <c r="C2613">
        <v>-85.652521969999995</v>
      </c>
    </row>
    <row r="2614" spans="2:3" x14ac:dyDescent="0.2">
      <c r="B2614">
        <v>-74.183027260000003</v>
      </c>
      <c r="C2614">
        <v>-85.519175149999995</v>
      </c>
    </row>
    <row r="2615" spans="2:3" x14ac:dyDescent="0.2">
      <c r="B2615">
        <v>-105.03779110000001</v>
      </c>
      <c r="C2615">
        <v>81.008299480000005</v>
      </c>
    </row>
    <row r="2616" spans="2:3" x14ac:dyDescent="0.2">
      <c r="B2616">
        <v>-123.13073060000001</v>
      </c>
      <c r="C2616">
        <v>89.551809149999997</v>
      </c>
    </row>
    <row r="2617" spans="2:3" x14ac:dyDescent="0.2">
      <c r="B2617">
        <v>-127.04933149999999</v>
      </c>
      <c r="C2617">
        <v>-78.659721329999996</v>
      </c>
    </row>
    <row r="2618" spans="2:3" x14ac:dyDescent="0.2">
      <c r="B2618">
        <v>-128.6014223</v>
      </c>
      <c r="C2618">
        <v>-68.085108239999997</v>
      </c>
    </row>
    <row r="2619" spans="2:3" x14ac:dyDescent="0.2">
      <c r="B2619">
        <v>-155.3988161</v>
      </c>
      <c r="C2619">
        <v>-66.109784770000005</v>
      </c>
    </row>
    <row r="2620" spans="2:3" x14ac:dyDescent="0.2">
      <c r="B2620">
        <v>-165.8989942</v>
      </c>
      <c r="C2620">
        <v>-78.936411090000007</v>
      </c>
    </row>
    <row r="2621" spans="2:3" x14ac:dyDescent="0.2">
      <c r="B2621">
        <v>175.91582629999999</v>
      </c>
      <c r="C2621">
        <v>-77.132273380000001</v>
      </c>
    </row>
    <row r="2622" spans="2:3" x14ac:dyDescent="0.2">
      <c r="B2622">
        <v>-156.94002230000001</v>
      </c>
      <c r="C2622">
        <v>82.568458519999993</v>
      </c>
    </row>
    <row r="2623" spans="2:3" x14ac:dyDescent="0.2">
      <c r="B2623">
        <v>-155.80543220000001</v>
      </c>
      <c r="C2623">
        <v>75.114609560000005</v>
      </c>
    </row>
    <row r="2624" spans="2:3" x14ac:dyDescent="0.2">
      <c r="B2624">
        <v>177.9429854</v>
      </c>
      <c r="C2624">
        <v>-84.63784167</v>
      </c>
    </row>
    <row r="2625" spans="2:3" x14ac:dyDescent="0.2">
      <c r="B2625">
        <v>-171.6133178</v>
      </c>
      <c r="C2625">
        <v>-87.441032199999995</v>
      </c>
    </row>
    <row r="2626" spans="2:3" x14ac:dyDescent="0.2">
      <c r="B2626">
        <v>-162.9943418</v>
      </c>
      <c r="C2626">
        <v>-87.016502549999998</v>
      </c>
    </row>
    <row r="2627" spans="2:3" x14ac:dyDescent="0.2">
      <c r="B2627">
        <v>-145.52462629999999</v>
      </c>
      <c r="C2627">
        <v>-87.088387609999998</v>
      </c>
    </row>
    <row r="2628" spans="2:3" x14ac:dyDescent="0.2">
      <c r="B2628">
        <v>-152.7611273</v>
      </c>
      <c r="C2628">
        <v>-87.182246879999994</v>
      </c>
    </row>
    <row r="2629" spans="2:3" x14ac:dyDescent="0.2">
      <c r="B2629">
        <v>-160.1354268</v>
      </c>
      <c r="C2629">
        <v>-86.76810802</v>
      </c>
    </row>
    <row r="2630" spans="2:3" x14ac:dyDescent="0.2">
      <c r="B2630">
        <v>-170.86821560000001</v>
      </c>
      <c r="C2630">
        <v>-84.828556210000002</v>
      </c>
    </row>
    <row r="2631" spans="2:3" x14ac:dyDescent="0.2">
      <c r="B2631">
        <v>-139.6829175</v>
      </c>
      <c r="C2631">
        <v>-81.231397250000001</v>
      </c>
    </row>
    <row r="2632" spans="2:3" x14ac:dyDescent="0.2">
      <c r="B2632">
        <v>-135.32383569999999</v>
      </c>
      <c r="C2632">
        <v>-87.039410590000003</v>
      </c>
    </row>
    <row r="2633" spans="2:3" x14ac:dyDescent="0.2">
      <c r="B2633">
        <v>-119.5186113</v>
      </c>
      <c r="C2633">
        <v>-87.643582530000003</v>
      </c>
    </row>
    <row r="2634" spans="2:3" x14ac:dyDescent="0.2">
      <c r="B2634">
        <v>-105.9990105</v>
      </c>
      <c r="C2634">
        <v>-89.440798830000006</v>
      </c>
    </row>
    <row r="2635" spans="2:3" x14ac:dyDescent="0.2">
      <c r="B2635">
        <v>-114.9797761</v>
      </c>
      <c r="C2635">
        <v>-88.725988869999995</v>
      </c>
    </row>
    <row r="2636" spans="2:3" x14ac:dyDescent="0.2">
      <c r="B2636">
        <v>178.5387102</v>
      </c>
      <c r="C2636">
        <v>-87.769320919999998</v>
      </c>
    </row>
    <row r="2637" spans="2:3" x14ac:dyDescent="0.2">
      <c r="B2637">
        <v>169.95353639999999</v>
      </c>
      <c r="C2637">
        <v>-86.997576659999993</v>
      </c>
    </row>
    <row r="2638" spans="2:3" x14ac:dyDescent="0.2">
      <c r="B2638">
        <v>169.76732989999999</v>
      </c>
      <c r="C2638">
        <v>-85.141892859999999</v>
      </c>
    </row>
    <row r="2639" spans="2:3" x14ac:dyDescent="0.2">
      <c r="B2639">
        <v>147.4048396</v>
      </c>
      <c r="C2639">
        <v>-88.819352690000002</v>
      </c>
    </row>
    <row r="2640" spans="2:3" x14ac:dyDescent="0.2">
      <c r="B2640">
        <v>136.525634</v>
      </c>
      <c r="C2640">
        <v>-89.284036709999995</v>
      </c>
    </row>
    <row r="2641" spans="2:3" x14ac:dyDescent="0.2">
      <c r="B2641">
        <v>154.315955</v>
      </c>
      <c r="C2641">
        <v>-88.80739604</v>
      </c>
    </row>
    <row r="2642" spans="2:3" x14ac:dyDescent="0.2">
      <c r="B2642">
        <v>177.4101885</v>
      </c>
      <c r="C2642">
        <v>-83.674230300000005</v>
      </c>
    </row>
    <row r="2643" spans="2:3" x14ac:dyDescent="0.2">
      <c r="B2643">
        <v>-176.54036790000001</v>
      </c>
      <c r="C2643">
        <v>-84.787475540000003</v>
      </c>
    </row>
    <row r="2644" spans="2:3" x14ac:dyDescent="0.2">
      <c r="B2644">
        <v>-162.9220808</v>
      </c>
      <c r="C2644">
        <v>-83.675941510000001</v>
      </c>
    </row>
    <row r="2645" spans="2:3" x14ac:dyDescent="0.2">
      <c r="B2645">
        <v>174.6708778</v>
      </c>
      <c r="C2645">
        <v>-83.205079359999999</v>
      </c>
    </row>
    <row r="2646" spans="2:3" x14ac:dyDescent="0.2">
      <c r="B2646">
        <v>161.64004929999999</v>
      </c>
      <c r="C2646">
        <v>-86.884486850000002</v>
      </c>
    </row>
    <row r="2647" spans="2:3" x14ac:dyDescent="0.2">
      <c r="B2647">
        <v>-176.69757000000001</v>
      </c>
      <c r="C2647">
        <v>-85.934505470000005</v>
      </c>
    </row>
    <row r="2648" spans="2:3" x14ac:dyDescent="0.2">
      <c r="B2648">
        <v>-156.93304420000001</v>
      </c>
      <c r="C2648">
        <v>-85.081096259999995</v>
      </c>
    </row>
    <row r="2649" spans="2:3" x14ac:dyDescent="0.2">
      <c r="B2649">
        <v>-178.71934909999999</v>
      </c>
      <c r="C2649">
        <v>-84.981115500000001</v>
      </c>
    </row>
    <row r="2650" spans="2:3" x14ac:dyDescent="0.2">
      <c r="B2650">
        <v>160.4426891</v>
      </c>
      <c r="C2650">
        <v>-89.166348020000001</v>
      </c>
    </row>
    <row r="2651" spans="2:3" x14ac:dyDescent="0.2">
      <c r="B2651">
        <v>162.48181020000001</v>
      </c>
      <c r="C2651">
        <v>-86.355657699999995</v>
      </c>
    </row>
    <row r="2652" spans="2:3" x14ac:dyDescent="0.2">
      <c r="B2652">
        <v>-172.67883069999999</v>
      </c>
      <c r="C2652">
        <v>-85.698553369999999</v>
      </c>
    </row>
    <row r="2653" spans="2:3" x14ac:dyDescent="0.2">
      <c r="B2653">
        <v>-179.4336471</v>
      </c>
      <c r="C2653">
        <v>-84.176194969999997</v>
      </c>
    </row>
    <row r="2654" spans="2:3" x14ac:dyDescent="0.2">
      <c r="B2654">
        <v>175.3816344</v>
      </c>
      <c r="C2654">
        <v>-89.140391780000002</v>
      </c>
    </row>
    <row r="2655" spans="2:3" x14ac:dyDescent="0.2">
      <c r="B2655">
        <v>-174.96803320000001</v>
      </c>
      <c r="C2655">
        <v>89.735062999999997</v>
      </c>
    </row>
    <row r="2656" spans="2:3" x14ac:dyDescent="0.2">
      <c r="B2656">
        <v>-165.73450149999999</v>
      </c>
      <c r="C2656">
        <v>-87.472308870000006</v>
      </c>
    </row>
    <row r="2657" spans="2:3" x14ac:dyDescent="0.2">
      <c r="B2657">
        <v>174.952225</v>
      </c>
      <c r="C2657">
        <v>-87.883184110000002</v>
      </c>
    </row>
    <row r="2658" spans="2:3" x14ac:dyDescent="0.2">
      <c r="B2658">
        <v>-165.27205670000001</v>
      </c>
      <c r="C2658">
        <v>-89.895624670000004</v>
      </c>
    </row>
    <row r="2659" spans="2:3" x14ac:dyDescent="0.2">
      <c r="B2659">
        <v>-174.96297809999999</v>
      </c>
      <c r="C2659">
        <v>88.315589349999996</v>
      </c>
    </row>
    <row r="2660" spans="2:3" x14ac:dyDescent="0.2">
      <c r="B2660">
        <v>19.0297327</v>
      </c>
      <c r="C2660">
        <v>72.708161810000007</v>
      </c>
    </row>
    <row r="2661" spans="2:3" x14ac:dyDescent="0.2">
      <c r="B2661">
        <v>-5.642754515</v>
      </c>
      <c r="C2661">
        <v>-88.854669209999997</v>
      </c>
    </row>
    <row r="2662" spans="2:3" x14ac:dyDescent="0.2">
      <c r="B2662">
        <v>1.524184379</v>
      </c>
      <c r="C2662">
        <v>88.459424540000001</v>
      </c>
    </row>
    <row r="2663" spans="2:3" x14ac:dyDescent="0.2">
      <c r="B2663">
        <v>-6.4502819249999996</v>
      </c>
      <c r="C2663">
        <v>-85.985549230000004</v>
      </c>
    </row>
    <row r="2664" spans="2:3" x14ac:dyDescent="0.2">
      <c r="B2664">
        <v>-13.020350560000001</v>
      </c>
      <c r="C2664">
        <v>85.382106340000007</v>
      </c>
    </row>
    <row r="2665" spans="2:3" x14ac:dyDescent="0.2">
      <c r="B2665">
        <v>-5.187872348</v>
      </c>
      <c r="C2665">
        <v>81.096783560000006</v>
      </c>
    </row>
    <row r="2666" spans="2:3" x14ac:dyDescent="0.2">
      <c r="B2666">
        <v>0.23744469300000001</v>
      </c>
      <c r="C2666">
        <v>88.991390859999996</v>
      </c>
    </row>
    <row r="2667" spans="2:3" x14ac:dyDescent="0.2">
      <c r="B2667">
        <v>41.954310290000002</v>
      </c>
      <c r="C2667">
        <v>-85.422923609999998</v>
      </c>
    </row>
    <row r="2668" spans="2:3" x14ac:dyDescent="0.2">
      <c r="B2668">
        <v>65.04566973</v>
      </c>
      <c r="C2668">
        <v>-80.372833850000006</v>
      </c>
    </row>
    <row r="2669" spans="2:3" x14ac:dyDescent="0.2">
      <c r="B2669">
        <v>107.8274316</v>
      </c>
      <c r="C2669">
        <v>-81.225794280000002</v>
      </c>
    </row>
    <row r="2670" spans="2:3" x14ac:dyDescent="0.2">
      <c r="B2670">
        <v>120.11198589999999</v>
      </c>
      <c r="C2670">
        <v>-89.948775170000005</v>
      </c>
    </row>
    <row r="2671" spans="2:3" x14ac:dyDescent="0.2">
      <c r="B2671">
        <v>117.6108306</v>
      </c>
      <c r="C2671">
        <v>-76.288938290000004</v>
      </c>
    </row>
    <row r="2672" spans="2:3" x14ac:dyDescent="0.2">
      <c r="B2672">
        <v>-0.18950982199999999</v>
      </c>
      <c r="C2672">
        <v>-68.779064480000002</v>
      </c>
    </row>
    <row r="2673" spans="2:3" x14ac:dyDescent="0.2">
      <c r="B2673">
        <v>-39.236409299999998</v>
      </c>
      <c r="C2673">
        <v>-68.397203730000001</v>
      </c>
    </row>
    <row r="2674" spans="2:3" x14ac:dyDescent="0.2">
      <c r="B2674">
        <v>-59.146473389999997</v>
      </c>
      <c r="C2674">
        <v>-84.349996779999998</v>
      </c>
    </row>
    <row r="2675" spans="2:3" x14ac:dyDescent="0.2">
      <c r="B2675">
        <v>-53.259723889999997</v>
      </c>
      <c r="C2675">
        <v>89.022453650000003</v>
      </c>
    </row>
    <row r="2676" spans="2:3" x14ac:dyDescent="0.2">
      <c r="B2676">
        <v>-46.517876780000002</v>
      </c>
      <c r="C2676">
        <v>-86.305263839999995</v>
      </c>
    </row>
    <row r="2677" spans="2:3" x14ac:dyDescent="0.2">
      <c r="B2677">
        <v>-52.027849840000002</v>
      </c>
      <c r="C2677">
        <v>88.099705</v>
      </c>
    </row>
    <row r="2678" spans="2:3" x14ac:dyDescent="0.2">
      <c r="B2678">
        <v>-86.687226210000006</v>
      </c>
      <c r="C2678">
        <v>-83.090605929999995</v>
      </c>
    </row>
    <row r="2679" spans="2:3" x14ac:dyDescent="0.2">
      <c r="B2679">
        <v>-93.398194709999999</v>
      </c>
      <c r="C2679">
        <v>-88.104315499999998</v>
      </c>
    </row>
    <row r="2680" spans="2:3" x14ac:dyDescent="0.2">
      <c r="B2680">
        <v>-131.1779411</v>
      </c>
      <c r="C2680">
        <v>-86.762744670000004</v>
      </c>
    </row>
    <row r="2681" spans="2:3" x14ac:dyDescent="0.2">
      <c r="B2681">
        <v>-153.97401429999999</v>
      </c>
      <c r="C2681">
        <v>-85.401037459999998</v>
      </c>
    </row>
    <row r="2682" spans="2:3" x14ac:dyDescent="0.2">
      <c r="B2682">
        <v>-168.15211780000001</v>
      </c>
      <c r="C2682">
        <v>-86.642861749999994</v>
      </c>
    </row>
    <row r="2683" spans="2:3" x14ac:dyDescent="0.2">
      <c r="B2683">
        <v>175.59847579999999</v>
      </c>
      <c r="C2683">
        <v>-85.391512689999999</v>
      </c>
    </row>
    <row r="2684" spans="2:3" x14ac:dyDescent="0.2">
      <c r="B2684">
        <v>174.46964629999999</v>
      </c>
      <c r="C2684">
        <v>-86.593302940000001</v>
      </c>
    </row>
    <row r="2685" spans="2:3" x14ac:dyDescent="0.2">
      <c r="B2685">
        <v>167.9289881</v>
      </c>
      <c r="C2685">
        <v>84.609242609999995</v>
      </c>
    </row>
    <row r="2686" spans="2:3" x14ac:dyDescent="0.2">
      <c r="B2686">
        <v>169.54366379999999</v>
      </c>
      <c r="C2686">
        <v>-86.513253750000004</v>
      </c>
    </row>
    <row r="2687" spans="2:3" x14ac:dyDescent="0.2">
      <c r="B2687">
        <v>179.6611389</v>
      </c>
      <c r="C2687">
        <v>-86.051340809999999</v>
      </c>
    </row>
    <row r="2688" spans="2:3" x14ac:dyDescent="0.2">
      <c r="B2688">
        <v>179.8285095</v>
      </c>
      <c r="C2688">
        <v>-77.555080579999995</v>
      </c>
    </row>
    <row r="2689" spans="2:3" x14ac:dyDescent="0.2">
      <c r="B2689">
        <v>-178.2197075</v>
      </c>
      <c r="C2689">
        <v>-89.127121439999996</v>
      </c>
    </row>
    <row r="2690" spans="2:3" x14ac:dyDescent="0.2">
      <c r="B2690">
        <v>174.3249318</v>
      </c>
      <c r="C2690">
        <v>-85.769965029999994</v>
      </c>
    </row>
    <row r="2691" spans="2:3" x14ac:dyDescent="0.2">
      <c r="B2691">
        <v>-169.45062189999999</v>
      </c>
      <c r="C2691">
        <v>89.377224530000007</v>
      </c>
    </row>
    <row r="2692" spans="2:3" x14ac:dyDescent="0.2">
      <c r="B2692">
        <v>163.59291450000001</v>
      </c>
      <c r="C2692">
        <v>-80.142341999999999</v>
      </c>
    </row>
    <row r="2693" spans="2:3" x14ac:dyDescent="0.2">
      <c r="B2693">
        <v>-171.87355009999999</v>
      </c>
      <c r="C2693">
        <v>-89.30948678</v>
      </c>
    </row>
    <row r="2694" spans="2:3" x14ac:dyDescent="0.2">
      <c r="B2694">
        <v>-166.47965869999999</v>
      </c>
      <c r="C2694">
        <v>-88.760098619999994</v>
      </c>
    </row>
    <row r="2695" spans="2:3" x14ac:dyDescent="0.2">
      <c r="B2695">
        <v>-164.3351558</v>
      </c>
      <c r="C2695">
        <v>-81.93392738</v>
      </c>
    </row>
    <row r="2696" spans="2:3" x14ac:dyDescent="0.2">
      <c r="B2696">
        <v>-138.73018440000001</v>
      </c>
      <c r="C2696">
        <v>88.86452396</v>
      </c>
    </row>
    <row r="2697" spans="2:3" x14ac:dyDescent="0.2">
      <c r="B2697">
        <v>-134.65294729999999</v>
      </c>
      <c r="C2697">
        <v>-87.925475640000002</v>
      </c>
    </row>
    <row r="2698" spans="2:3" x14ac:dyDescent="0.2">
      <c r="B2698">
        <v>-165.78676659999999</v>
      </c>
      <c r="C2698">
        <v>88.714931859999993</v>
      </c>
    </row>
    <row r="2699" spans="2:3" x14ac:dyDescent="0.2">
      <c r="B2699">
        <v>-151.93159259999999</v>
      </c>
      <c r="C2699">
        <v>76.088852259999996</v>
      </c>
    </row>
    <row r="2700" spans="2:3" x14ac:dyDescent="0.2">
      <c r="B2700">
        <v>-154.8253363</v>
      </c>
      <c r="C2700">
        <v>74.913324790000004</v>
      </c>
    </row>
    <row r="2701" spans="2:3" x14ac:dyDescent="0.2">
      <c r="B2701">
        <v>-137.1871964</v>
      </c>
      <c r="C2701">
        <v>89.13051523</v>
      </c>
    </row>
    <row r="2702" spans="2:3" x14ac:dyDescent="0.2">
      <c r="B2702">
        <v>-146.8792479</v>
      </c>
      <c r="C2702">
        <v>85.862020689999994</v>
      </c>
    </row>
    <row r="2703" spans="2:3" x14ac:dyDescent="0.2">
      <c r="B2703">
        <v>176.5725491</v>
      </c>
      <c r="C2703">
        <v>-85.237829970000007</v>
      </c>
    </row>
    <row r="2704" spans="2:3" x14ac:dyDescent="0.2">
      <c r="B2704">
        <v>-166.2435677</v>
      </c>
      <c r="C2704">
        <v>-86.136767399999997</v>
      </c>
    </row>
    <row r="2705" spans="2:3" x14ac:dyDescent="0.2">
      <c r="B2705">
        <v>-162.85655360000001</v>
      </c>
      <c r="C2705">
        <v>89.664645849999999</v>
      </c>
    </row>
    <row r="2706" spans="2:3" x14ac:dyDescent="0.2">
      <c r="B2706">
        <v>-133.32488119999999</v>
      </c>
      <c r="C2706">
        <v>-84.584299049999998</v>
      </c>
    </row>
    <row r="2707" spans="2:3" x14ac:dyDescent="0.2">
      <c r="B2707">
        <v>-121.59208049999999</v>
      </c>
      <c r="C2707">
        <v>-87.625354529999996</v>
      </c>
    </row>
    <row r="2708" spans="2:3" x14ac:dyDescent="0.2">
      <c r="B2708">
        <v>-97.748385769999999</v>
      </c>
      <c r="C2708">
        <v>87.631798119999999</v>
      </c>
    </row>
    <row r="2709" spans="2:3" x14ac:dyDescent="0.2">
      <c r="B2709">
        <v>-97.924579750000007</v>
      </c>
      <c r="C2709">
        <v>-83.136755210000004</v>
      </c>
    </row>
    <row r="2710" spans="2:3" x14ac:dyDescent="0.2">
      <c r="B2710">
        <v>-56.734559779999998</v>
      </c>
      <c r="C2710">
        <v>88.884033549999998</v>
      </c>
    </row>
    <row r="2711" spans="2:3" x14ac:dyDescent="0.2">
      <c r="B2711">
        <v>-54.242245779999998</v>
      </c>
      <c r="C2711">
        <v>85.307007400000003</v>
      </c>
    </row>
    <row r="2712" spans="2:3" x14ac:dyDescent="0.2">
      <c r="B2712">
        <v>-53.708482689999997</v>
      </c>
      <c r="C2712">
        <v>-86.228887689999993</v>
      </c>
    </row>
    <row r="2713" spans="2:3" x14ac:dyDescent="0.2">
      <c r="B2713">
        <v>-5.977293897</v>
      </c>
      <c r="C2713">
        <v>-88.558525399999994</v>
      </c>
    </row>
    <row r="2714" spans="2:3" x14ac:dyDescent="0.2">
      <c r="B2714">
        <v>-3.1539726520000002</v>
      </c>
      <c r="C2714">
        <v>88.944110670000001</v>
      </c>
    </row>
    <row r="2715" spans="2:3" x14ac:dyDescent="0.2">
      <c r="B2715">
        <v>-10.802783789999999</v>
      </c>
      <c r="C2715">
        <v>85.374860170000005</v>
      </c>
    </row>
    <row r="2716" spans="2:3" x14ac:dyDescent="0.2">
      <c r="B2716">
        <v>-17.428188259999999</v>
      </c>
      <c r="C2716">
        <v>78.287627099999995</v>
      </c>
    </row>
    <row r="2717" spans="2:3" x14ac:dyDescent="0.2">
      <c r="B2717">
        <v>-13.10508319</v>
      </c>
      <c r="C2717">
        <v>-89.025905519999995</v>
      </c>
    </row>
    <row r="2718" spans="2:3" x14ac:dyDescent="0.2">
      <c r="B2718">
        <v>-4.8624999170000001</v>
      </c>
      <c r="C2718">
        <v>-87.807995160000004</v>
      </c>
    </row>
    <row r="2719" spans="2:3" x14ac:dyDescent="0.2">
      <c r="B2719">
        <v>24.4718169</v>
      </c>
      <c r="C2719">
        <v>-86.872590000000002</v>
      </c>
    </row>
    <row r="2720" spans="2:3" x14ac:dyDescent="0.2">
      <c r="B2720">
        <v>24.605080059999999</v>
      </c>
      <c r="C2720">
        <v>89.132954560000002</v>
      </c>
    </row>
    <row r="2721" spans="2:3" x14ac:dyDescent="0.2">
      <c r="B2721">
        <v>12.84391237</v>
      </c>
      <c r="C2721">
        <v>81.236218919999999</v>
      </c>
    </row>
    <row r="2722" spans="2:3" x14ac:dyDescent="0.2">
      <c r="B2722">
        <v>5.7557614949999998</v>
      </c>
      <c r="C2722">
        <v>76.567256850000007</v>
      </c>
    </row>
    <row r="2723" spans="2:3" x14ac:dyDescent="0.2">
      <c r="B2723">
        <v>-18.375936490000001</v>
      </c>
      <c r="C2723">
        <v>-85.378574740000005</v>
      </c>
    </row>
    <row r="2724" spans="2:3" x14ac:dyDescent="0.2">
      <c r="B2724">
        <v>-50.989358019999997</v>
      </c>
      <c r="C2724">
        <v>-87.357727670000003</v>
      </c>
    </row>
    <row r="2725" spans="2:3" x14ac:dyDescent="0.2">
      <c r="B2725">
        <v>-127.73837779999999</v>
      </c>
      <c r="C2725">
        <v>89.405440619999993</v>
      </c>
    </row>
    <row r="2726" spans="2:3" x14ac:dyDescent="0.2">
      <c r="B2726">
        <v>-158.23186319999999</v>
      </c>
      <c r="C2726">
        <v>80.409781120000005</v>
      </c>
    </row>
    <row r="2727" spans="2:3" x14ac:dyDescent="0.2">
      <c r="B2727">
        <v>-170.4354142</v>
      </c>
      <c r="C2727">
        <v>85.084989539999995</v>
      </c>
    </row>
    <row r="2728" spans="2:3" x14ac:dyDescent="0.2">
      <c r="B2728">
        <v>172.36679549999999</v>
      </c>
      <c r="C2728">
        <v>88.019550469999999</v>
      </c>
    </row>
    <row r="2729" spans="2:3" x14ac:dyDescent="0.2">
      <c r="B2729">
        <v>167.02826830000001</v>
      </c>
      <c r="C2729">
        <v>-84.757752730000007</v>
      </c>
    </row>
    <row r="2730" spans="2:3" x14ac:dyDescent="0.2">
      <c r="B2730">
        <v>166.9736351</v>
      </c>
      <c r="C2730">
        <v>-88.760703800000002</v>
      </c>
    </row>
    <row r="2731" spans="2:3" x14ac:dyDescent="0.2">
      <c r="B2731">
        <v>176.65070470000001</v>
      </c>
      <c r="C2731">
        <v>89.250228840000005</v>
      </c>
    </row>
    <row r="2732" spans="2:3" x14ac:dyDescent="0.2">
      <c r="B2732">
        <v>-175.7657509</v>
      </c>
      <c r="C2732">
        <v>-80.864652329999998</v>
      </c>
    </row>
    <row r="2733" spans="2:3" x14ac:dyDescent="0.2">
      <c r="B2733">
        <v>133.0263277</v>
      </c>
      <c r="C2733">
        <v>89.791454700000003</v>
      </c>
    </row>
    <row r="2734" spans="2:3" x14ac:dyDescent="0.2">
      <c r="B2734">
        <v>128.07765560000001</v>
      </c>
      <c r="C2734">
        <v>-89.474576499999998</v>
      </c>
    </row>
    <row r="2735" spans="2:3" x14ac:dyDescent="0.2">
      <c r="B2735">
        <v>139.78629359999999</v>
      </c>
      <c r="C2735">
        <v>-87.719166979999997</v>
      </c>
    </row>
    <row r="2736" spans="2:3" x14ac:dyDescent="0.2">
      <c r="B2736">
        <v>62.213800630000001</v>
      </c>
      <c r="C2736">
        <v>-76.498409240000001</v>
      </c>
    </row>
    <row r="2737" spans="2:3" x14ac:dyDescent="0.2">
      <c r="B2737">
        <v>45.422947890000003</v>
      </c>
      <c r="C2737">
        <v>-75.609732260000001</v>
      </c>
    </row>
    <row r="2738" spans="2:3" x14ac:dyDescent="0.2">
      <c r="B2738">
        <v>30.026167770000001</v>
      </c>
      <c r="C2738">
        <v>-75.475801919999995</v>
      </c>
    </row>
    <row r="2739" spans="2:3" x14ac:dyDescent="0.2">
      <c r="B2739">
        <v>68.972454260000006</v>
      </c>
      <c r="C2739">
        <v>-70.77523841</v>
      </c>
    </row>
    <row r="2740" spans="2:3" x14ac:dyDescent="0.2">
      <c r="B2740">
        <v>58.890475639999998</v>
      </c>
      <c r="C2740">
        <v>-72.098714490000006</v>
      </c>
    </row>
    <row r="2741" spans="2:3" x14ac:dyDescent="0.2">
      <c r="B2741">
        <v>47.256488109999999</v>
      </c>
      <c r="C2741">
        <v>-46.372275109999997</v>
      </c>
    </row>
    <row r="2742" spans="2:3" x14ac:dyDescent="0.2">
      <c r="B2742">
        <v>78.645642530000003</v>
      </c>
      <c r="C2742">
        <v>-39.801833719999998</v>
      </c>
    </row>
    <row r="2743" spans="2:3" x14ac:dyDescent="0.2">
      <c r="B2743">
        <v>114.6850912</v>
      </c>
      <c r="C2743">
        <v>-30.94984809</v>
      </c>
    </row>
    <row r="2744" spans="2:3" x14ac:dyDescent="0.2">
      <c r="B2744">
        <v>96.038803060000006</v>
      </c>
      <c r="C2744">
        <v>-31.177921489999999</v>
      </c>
    </row>
    <row r="2745" spans="2:3" x14ac:dyDescent="0.2">
      <c r="B2745">
        <v>103.85964629999999</v>
      </c>
      <c r="C2745">
        <v>-23.239099660000001</v>
      </c>
    </row>
    <row r="2746" spans="2:3" x14ac:dyDescent="0.2">
      <c r="B2746">
        <v>130.67993369999999</v>
      </c>
      <c r="C2746">
        <v>-79.560400029999997</v>
      </c>
    </row>
    <row r="2747" spans="2:3" x14ac:dyDescent="0.2">
      <c r="B2747">
        <v>123.7134317</v>
      </c>
      <c r="C2747">
        <v>-87.854848660000002</v>
      </c>
    </row>
    <row r="2748" spans="2:3" x14ac:dyDescent="0.2">
      <c r="B2748">
        <v>156.80821330000001</v>
      </c>
      <c r="C2748">
        <v>-85.101145279999997</v>
      </c>
    </row>
    <row r="2749" spans="2:3" x14ac:dyDescent="0.2">
      <c r="B2749">
        <v>170.519901</v>
      </c>
      <c r="C2749">
        <v>-79.958897859999993</v>
      </c>
    </row>
    <row r="2750" spans="2:3" x14ac:dyDescent="0.2">
      <c r="B2750">
        <v>-161.3044289</v>
      </c>
      <c r="C2750">
        <v>-83.590586160000001</v>
      </c>
    </row>
    <row r="2751" spans="2:3" x14ac:dyDescent="0.2">
      <c r="B2751">
        <v>-131.2078343</v>
      </c>
      <c r="C2751">
        <v>-75.716857059999995</v>
      </c>
    </row>
    <row r="2752" spans="2:3" x14ac:dyDescent="0.2">
      <c r="B2752">
        <v>-127.57707499999999</v>
      </c>
      <c r="C2752">
        <v>-86.466260750000004</v>
      </c>
    </row>
    <row r="2753" spans="2:3" x14ac:dyDescent="0.2">
      <c r="B2753">
        <v>-132.52542410000001</v>
      </c>
      <c r="C2753">
        <v>-81.329464270000003</v>
      </c>
    </row>
    <row r="2754" spans="2:3" x14ac:dyDescent="0.2">
      <c r="B2754">
        <v>-157.49110830000001</v>
      </c>
      <c r="C2754">
        <v>-83.226828889999993</v>
      </c>
    </row>
    <row r="2755" spans="2:3" x14ac:dyDescent="0.2">
      <c r="B2755">
        <v>-175.28639129999999</v>
      </c>
      <c r="C2755">
        <v>-83.394477359999996</v>
      </c>
    </row>
    <row r="2756" spans="2:3" x14ac:dyDescent="0.2">
      <c r="B2756">
        <v>-176.3241424</v>
      </c>
      <c r="C2756">
        <v>-85.365144709999996</v>
      </c>
    </row>
    <row r="2757" spans="2:3" x14ac:dyDescent="0.2">
      <c r="B2757">
        <v>-170.56932660000001</v>
      </c>
      <c r="C2757">
        <v>-85.885990849999999</v>
      </c>
    </row>
    <row r="2758" spans="2:3" x14ac:dyDescent="0.2">
      <c r="B2758">
        <v>-0.21132561999999999</v>
      </c>
      <c r="C2758">
        <v>-87.717148940000001</v>
      </c>
    </row>
    <row r="2759" spans="2:3" x14ac:dyDescent="0.2">
      <c r="B2759">
        <v>19.312241969999999</v>
      </c>
      <c r="C2759">
        <v>-75.040440829999994</v>
      </c>
    </row>
    <row r="2760" spans="2:3" x14ac:dyDescent="0.2">
      <c r="B2760">
        <v>20.125935070000001</v>
      </c>
      <c r="C2760">
        <v>-48.317858510000001</v>
      </c>
    </row>
    <row r="2761" spans="2:3" x14ac:dyDescent="0.2">
      <c r="B2761">
        <v>11.932327949999999</v>
      </c>
      <c r="C2761">
        <v>-46.298906479999999</v>
      </c>
    </row>
    <row r="2762" spans="2:3" x14ac:dyDescent="0.2">
      <c r="B2762">
        <v>60.410977930000001</v>
      </c>
      <c r="C2762">
        <v>-63.127001270000001</v>
      </c>
    </row>
    <row r="2763" spans="2:3" x14ac:dyDescent="0.2">
      <c r="B2763">
        <v>77.619637609999998</v>
      </c>
      <c r="C2763">
        <v>-75.411104339999994</v>
      </c>
    </row>
    <row r="2764" spans="2:3" x14ac:dyDescent="0.2">
      <c r="B2764">
        <v>59.517590759999997</v>
      </c>
      <c r="C2764">
        <v>84.60941545</v>
      </c>
    </row>
    <row r="2765" spans="2:3" x14ac:dyDescent="0.2">
      <c r="B2765">
        <v>44.272954239999997</v>
      </c>
      <c r="C2765">
        <v>72.026087029999999</v>
      </c>
    </row>
    <row r="2766" spans="2:3" x14ac:dyDescent="0.2">
      <c r="B2766">
        <v>-11.47684475</v>
      </c>
      <c r="C2766">
        <v>88.154984290000002</v>
      </c>
    </row>
    <row r="2767" spans="2:3" x14ac:dyDescent="0.2">
      <c r="B2767">
        <v>-33.084339010000001</v>
      </c>
      <c r="C2767">
        <v>-88.024879819999995</v>
      </c>
    </row>
    <row r="2768" spans="2:3" x14ac:dyDescent="0.2">
      <c r="B2768">
        <v>-37.237693139999998</v>
      </c>
      <c r="C2768">
        <v>76.641533999999993</v>
      </c>
    </row>
    <row r="2769" spans="2:3" x14ac:dyDescent="0.2">
      <c r="B2769">
        <v>-60.534241010000002</v>
      </c>
      <c r="C2769">
        <v>85.918594720000002</v>
      </c>
    </row>
    <row r="2770" spans="2:3" x14ac:dyDescent="0.2">
      <c r="B2770">
        <v>-63.224910059999999</v>
      </c>
      <c r="C2770">
        <v>85.773888409999998</v>
      </c>
    </row>
    <row r="2771" spans="2:3" x14ac:dyDescent="0.2">
      <c r="B2771">
        <v>-58.389420559999998</v>
      </c>
      <c r="C2771">
        <v>-84.545820829999997</v>
      </c>
    </row>
    <row r="2772" spans="2:3" x14ac:dyDescent="0.2">
      <c r="B2772">
        <v>-94.310183739999999</v>
      </c>
      <c r="C2772">
        <v>89.511999239999994</v>
      </c>
    </row>
    <row r="2773" spans="2:3" x14ac:dyDescent="0.2">
      <c r="B2773">
        <v>-112.5368878</v>
      </c>
      <c r="C2773">
        <v>89.41952053</v>
      </c>
    </row>
    <row r="2774" spans="2:3" x14ac:dyDescent="0.2">
      <c r="B2774">
        <v>-19.08532263</v>
      </c>
      <c r="C2774">
        <v>-89.459434650000006</v>
      </c>
    </row>
    <row r="2775" spans="2:3" x14ac:dyDescent="0.2">
      <c r="B2775">
        <v>-0.107525432</v>
      </c>
      <c r="C2775">
        <v>85.952188309999997</v>
      </c>
    </row>
    <row r="2776" spans="2:3" x14ac:dyDescent="0.2">
      <c r="B2776">
        <v>5.4308499389999998</v>
      </c>
      <c r="C2776">
        <v>78.422632530000001</v>
      </c>
    </row>
    <row r="2777" spans="2:3" x14ac:dyDescent="0.2">
      <c r="B2777">
        <v>-70.241621929999994</v>
      </c>
      <c r="C2777">
        <v>-89.880895269999996</v>
      </c>
    </row>
    <row r="2778" spans="2:3" x14ac:dyDescent="0.2">
      <c r="B2778">
        <v>-105.54849539999999</v>
      </c>
      <c r="C2778">
        <v>-89.875748729999998</v>
      </c>
    </row>
    <row r="2779" spans="2:3" x14ac:dyDescent="0.2">
      <c r="B2779">
        <v>-120.3906262</v>
      </c>
      <c r="C2779">
        <v>-86.800030669999998</v>
      </c>
    </row>
    <row r="2780" spans="2:3" x14ac:dyDescent="0.2">
      <c r="B2780">
        <v>-141.5275144</v>
      </c>
      <c r="C2780">
        <v>-87.279195889999997</v>
      </c>
    </row>
    <row r="2781" spans="2:3" x14ac:dyDescent="0.2">
      <c r="B2781">
        <v>-155.52356370000001</v>
      </c>
      <c r="C2781">
        <v>-89.768686059999993</v>
      </c>
    </row>
    <row r="2782" spans="2:3" x14ac:dyDescent="0.2">
      <c r="B2782">
        <v>-170.08136590000001</v>
      </c>
      <c r="C2782">
        <v>88.633549020000004</v>
      </c>
    </row>
    <row r="2783" spans="2:3" x14ac:dyDescent="0.2">
      <c r="B2783">
        <v>-88.536138930000007</v>
      </c>
      <c r="C2783">
        <v>-82.83492871</v>
      </c>
    </row>
    <row r="2784" spans="2:3" x14ac:dyDescent="0.2">
      <c r="B2784">
        <v>-79.236296429999996</v>
      </c>
      <c r="C2784">
        <v>-87.907880449999993</v>
      </c>
    </row>
    <row r="2785" spans="2:3" x14ac:dyDescent="0.2">
      <c r="B2785">
        <v>-51.455118720000002</v>
      </c>
      <c r="C2785">
        <v>-87.005393369999993</v>
      </c>
    </row>
    <row r="2786" spans="2:3" x14ac:dyDescent="0.2">
      <c r="B2786">
        <v>-37.480041389999997</v>
      </c>
      <c r="C2786">
        <v>-88.68228877</v>
      </c>
    </row>
    <row r="2787" spans="2:3" x14ac:dyDescent="0.2">
      <c r="B2787">
        <v>-119.0980794</v>
      </c>
      <c r="C2787">
        <v>89.718128429999993</v>
      </c>
    </row>
    <row r="2788" spans="2:3" x14ac:dyDescent="0.2">
      <c r="B2788">
        <v>153.2606432</v>
      </c>
      <c r="C2788">
        <v>-84.764426610000001</v>
      </c>
    </row>
    <row r="2789" spans="2:3" x14ac:dyDescent="0.2">
      <c r="B2789">
        <v>128.103938</v>
      </c>
      <c r="C2789">
        <v>-85.549743419999999</v>
      </c>
    </row>
    <row r="2790" spans="2:3" x14ac:dyDescent="0.2">
      <c r="B2790">
        <v>91.956563110000005</v>
      </c>
      <c r="C2790">
        <v>-80.353185789999998</v>
      </c>
    </row>
    <row r="2791" spans="2:3" x14ac:dyDescent="0.2">
      <c r="B2791">
        <v>84.163409529999996</v>
      </c>
      <c r="C2791">
        <v>-76.36951311</v>
      </c>
    </row>
    <row r="2792" spans="2:3" x14ac:dyDescent="0.2">
      <c r="B2792">
        <v>94.172438450000001</v>
      </c>
      <c r="C2792">
        <v>88.809918670000002</v>
      </c>
    </row>
    <row r="2793" spans="2:3" x14ac:dyDescent="0.2">
      <c r="B2793">
        <v>129.98048320000001</v>
      </c>
      <c r="C2793">
        <v>89.425912289999999</v>
      </c>
    </row>
    <row r="2794" spans="2:3" x14ac:dyDescent="0.2">
      <c r="B2794">
        <v>142.08891980000001</v>
      </c>
      <c r="C2794">
        <v>89.799131680000002</v>
      </c>
    </row>
    <row r="2795" spans="2:3" x14ac:dyDescent="0.2">
      <c r="B2795">
        <v>126.3921327</v>
      </c>
      <c r="C2795">
        <v>88.999291049999997</v>
      </c>
    </row>
    <row r="2796" spans="2:3" x14ac:dyDescent="0.2">
      <c r="B2796">
        <v>-177.59297369999999</v>
      </c>
      <c r="C2796">
        <v>-87.198295590000001</v>
      </c>
    </row>
    <row r="2797" spans="2:3" x14ac:dyDescent="0.2">
      <c r="B2797">
        <v>-141.87765469999999</v>
      </c>
      <c r="C2797">
        <v>-87.951742640000006</v>
      </c>
    </row>
    <row r="2798" spans="2:3" x14ac:dyDescent="0.2">
      <c r="B2798">
        <v>-108.87882329999999</v>
      </c>
      <c r="C2798">
        <v>-88.297537340000005</v>
      </c>
    </row>
    <row r="2799" spans="2:3" x14ac:dyDescent="0.2">
      <c r="B2799">
        <v>-82.999563629999997</v>
      </c>
      <c r="C2799">
        <v>-89.351277589999995</v>
      </c>
    </row>
    <row r="2800" spans="2:3" x14ac:dyDescent="0.2">
      <c r="B2800">
        <v>-71.730404590000006</v>
      </c>
      <c r="C2800">
        <v>77.489234909999993</v>
      </c>
    </row>
    <row r="2801" spans="2:3" x14ac:dyDescent="0.2">
      <c r="B2801">
        <v>-80.804036310000001</v>
      </c>
      <c r="C2801">
        <v>57.306106020000001</v>
      </c>
    </row>
    <row r="2802" spans="2:3" x14ac:dyDescent="0.2">
      <c r="B2802">
        <v>-94.678553320000006</v>
      </c>
      <c r="C2802">
        <v>54.840538789999997</v>
      </c>
    </row>
    <row r="2803" spans="2:3" x14ac:dyDescent="0.2">
      <c r="B2803">
        <v>-143.10135890000001</v>
      </c>
      <c r="C2803">
        <v>76.522921170000004</v>
      </c>
    </row>
    <row r="2804" spans="2:3" x14ac:dyDescent="0.2">
      <c r="B2804">
        <v>-158.1533359</v>
      </c>
      <c r="C2804">
        <v>83.312101990000002</v>
      </c>
    </row>
    <row r="2805" spans="2:3" x14ac:dyDescent="0.2">
      <c r="B2805">
        <v>-171.80630500000001</v>
      </c>
      <c r="C2805">
        <v>-83.579480140000001</v>
      </c>
    </row>
    <row r="2806" spans="2:3" x14ac:dyDescent="0.2">
      <c r="B2806">
        <v>-157.49861379999999</v>
      </c>
      <c r="C2806">
        <v>-81.930190269999997</v>
      </c>
    </row>
    <row r="2807" spans="2:3" x14ac:dyDescent="0.2">
      <c r="B2807">
        <v>152.2092821</v>
      </c>
      <c r="C2807">
        <v>-73.034307859999998</v>
      </c>
    </row>
    <row r="2808" spans="2:3" x14ac:dyDescent="0.2">
      <c r="B2808">
        <v>116.3054867</v>
      </c>
      <c r="C2808">
        <v>-87.942952649999995</v>
      </c>
    </row>
    <row r="2809" spans="2:3" x14ac:dyDescent="0.2">
      <c r="B2809">
        <v>80.986417059999994</v>
      </c>
      <c r="C2809">
        <v>-85.083887750000002</v>
      </c>
    </row>
    <row r="2810" spans="2:3" x14ac:dyDescent="0.2">
      <c r="B2810">
        <v>121.9267239</v>
      </c>
      <c r="C2810">
        <v>-88.797259789999998</v>
      </c>
    </row>
    <row r="2811" spans="2:3" x14ac:dyDescent="0.2">
      <c r="B2811">
        <v>166.03382089999999</v>
      </c>
      <c r="C2811">
        <v>-86.942412000000004</v>
      </c>
    </row>
    <row r="2812" spans="2:3" x14ac:dyDescent="0.2">
      <c r="B2812">
        <v>-171.81471329999999</v>
      </c>
      <c r="C2812">
        <v>-87.15778779</v>
      </c>
    </row>
    <row r="2813" spans="2:3" x14ac:dyDescent="0.2">
      <c r="B2813">
        <v>-146.3316604</v>
      </c>
      <c r="C2813">
        <v>-84.50846473</v>
      </c>
    </row>
    <row r="2814" spans="2:3" x14ac:dyDescent="0.2">
      <c r="B2814">
        <v>-130.689764</v>
      </c>
      <c r="C2814">
        <v>-81.79758022</v>
      </c>
    </row>
    <row r="2815" spans="2:3" x14ac:dyDescent="0.2">
      <c r="B2815">
        <v>-124.9748446</v>
      </c>
      <c r="C2815">
        <v>-86.378398329999996</v>
      </c>
    </row>
    <row r="2816" spans="2:3" x14ac:dyDescent="0.2">
      <c r="B2816">
        <v>-132.05845540000001</v>
      </c>
      <c r="C2816">
        <v>86.298259950000002</v>
      </c>
    </row>
    <row r="2817" spans="2:3" x14ac:dyDescent="0.2">
      <c r="B2817">
        <v>168.5686369</v>
      </c>
      <c r="C2817">
        <v>-81.254291219999999</v>
      </c>
    </row>
    <row r="2818" spans="2:3" x14ac:dyDescent="0.2">
      <c r="B2818">
        <v>155.97979900000001</v>
      </c>
      <c r="C2818">
        <v>-69.308560049999997</v>
      </c>
    </row>
    <row r="2819" spans="2:3" x14ac:dyDescent="0.2">
      <c r="B2819">
        <v>169.1637973</v>
      </c>
      <c r="C2819">
        <v>-50.57722235</v>
      </c>
    </row>
    <row r="2820" spans="2:3" x14ac:dyDescent="0.2">
      <c r="B2820">
        <v>-170.80304050000001</v>
      </c>
      <c r="C2820">
        <v>-43.62054139</v>
      </c>
    </row>
    <row r="2821" spans="2:3" x14ac:dyDescent="0.2">
      <c r="B2821">
        <v>-151.0168889</v>
      </c>
      <c r="C2821">
        <v>-71.745141390000001</v>
      </c>
    </row>
    <row r="2822" spans="2:3" x14ac:dyDescent="0.2">
      <c r="B2822">
        <v>-142.13366550000001</v>
      </c>
      <c r="C2822">
        <v>-80.281605479999996</v>
      </c>
    </row>
    <row r="2823" spans="2:3" x14ac:dyDescent="0.2">
      <c r="B2823">
        <v>-134.5595261</v>
      </c>
      <c r="C2823">
        <v>-85.044486370000001</v>
      </c>
    </row>
    <row r="2824" spans="2:3" x14ac:dyDescent="0.2">
      <c r="B2824">
        <v>177.620372</v>
      </c>
      <c r="C2824">
        <v>-87.501038249999993</v>
      </c>
    </row>
    <row r="2825" spans="2:3" x14ac:dyDescent="0.2">
      <c r="B2825">
        <v>177.53951079999999</v>
      </c>
      <c r="C2825">
        <v>84.900693390000001</v>
      </c>
    </row>
    <row r="2826" spans="2:3" x14ac:dyDescent="0.2">
      <c r="B2826">
        <v>-165.3527426</v>
      </c>
      <c r="C2826">
        <v>-85.88861962</v>
      </c>
    </row>
    <row r="2827" spans="2:3" x14ac:dyDescent="0.2">
      <c r="B2827">
        <v>-137.1774738</v>
      </c>
      <c r="C2827">
        <v>-82.354511290000005</v>
      </c>
    </row>
    <row r="2828" spans="2:3" x14ac:dyDescent="0.2">
      <c r="B2828">
        <v>-128.83899769999999</v>
      </c>
      <c r="C2828">
        <v>-82.656747260000003</v>
      </c>
    </row>
    <row r="2829" spans="2:3" x14ac:dyDescent="0.2">
      <c r="B2829">
        <v>-119.90020440000001</v>
      </c>
      <c r="C2829">
        <v>-86.641668789999997</v>
      </c>
    </row>
    <row r="2830" spans="2:3" x14ac:dyDescent="0.2">
      <c r="B2830">
        <v>-101.3925208</v>
      </c>
      <c r="C2830">
        <v>-88.215422959999998</v>
      </c>
    </row>
    <row r="2831" spans="2:3" x14ac:dyDescent="0.2">
      <c r="B2831">
        <v>-159.379897</v>
      </c>
      <c r="C2831">
        <v>-85.677075540000004</v>
      </c>
    </row>
    <row r="2832" spans="2:3" x14ac:dyDescent="0.2">
      <c r="B2832">
        <v>-168.60609840000001</v>
      </c>
      <c r="C2832">
        <v>-87.083119659999994</v>
      </c>
    </row>
    <row r="2833" spans="2:3" x14ac:dyDescent="0.2">
      <c r="B2833">
        <v>-175.5256029</v>
      </c>
      <c r="C2833">
        <v>-89.864185149999997</v>
      </c>
    </row>
    <row r="2834" spans="2:3" x14ac:dyDescent="0.2">
      <c r="B2834">
        <v>179.79255230000001</v>
      </c>
      <c r="C2834">
        <v>88.200361209999997</v>
      </c>
    </row>
    <row r="2835" spans="2:3" x14ac:dyDescent="0.2">
      <c r="B2835">
        <v>163.06455159999999</v>
      </c>
      <c r="C2835">
        <v>-77.680413220000005</v>
      </c>
    </row>
    <row r="2836" spans="2:3" x14ac:dyDescent="0.2">
      <c r="B2836">
        <v>126.7728472</v>
      </c>
      <c r="C2836">
        <v>-74.846282740000007</v>
      </c>
    </row>
    <row r="2837" spans="2:3" x14ac:dyDescent="0.2">
      <c r="B2837">
        <v>103.31455630000001</v>
      </c>
      <c r="C2837">
        <v>-47.09119012</v>
      </c>
    </row>
    <row r="2838" spans="2:3" x14ac:dyDescent="0.2">
      <c r="B2838">
        <v>104.49295840000001</v>
      </c>
      <c r="C2838">
        <v>-34.587479690000002</v>
      </c>
    </row>
    <row r="2839" spans="2:3" x14ac:dyDescent="0.2">
      <c r="B2839">
        <v>103.06747110000001</v>
      </c>
      <c r="C2839">
        <v>-28.07656399</v>
      </c>
    </row>
    <row r="2840" spans="2:3" x14ac:dyDescent="0.2">
      <c r="B2840">
        <v>72.776914219999995</v>
      </c>
      <c r="C2840">
        <v>-84.535721530000004</v>
      </c>
    </row>
    <row r="2841" spans="2:3" x14ac:dyDescent="0.2">
      <c r="B2841">
        <v>88.427563410000005</v>
      </c>
      <c r="C2841">
        <v>88.984103090000005</v>
      </c>
    </row>
    <row r="2842" spans="2:3" x14ac:dyDescent="0.2">
      <c r="B2842">
        <v>104.9636034</v>
      </c>
      <c r="C2842">
        <v>-87.049226050000001</v>
      </c>
    </row>
    <row r="2843" spans="2:3" x14ac:dyDescent="0.2">
      <c r="B2843">
        <v>142.39988790000001</v>
      </c>
      <c r="C2843">
        <v>-84.312112670000005</v>
      </c>
    </row>
    <row r="2844" spans="2:3" x14ac:dyDescent="0.2">
      <c r="B2844">
        <v>161.64138919999999</v>
      </c>
      <c r="C2844">
        <v>-85.328622120000006</v>
      </c>
    </row>
    <row r="2845" spans="2:3" x14ac:dyDescent="0.2">
      <c r="B2845">
        <v>177.91847569999999</v>
      </c>
      <c r="C2845">
        <v>-85.560543089999996</v>
      </c>
    </row>
    <row r="2846" spans="2:3" x14ac:dyDescent="0.2">
      <c r="B2846">
        <v>-172.73260619999999</v>
      </c>
      <c r="C2846">
        <v>-86.783856499999999</v>
      </c>
    </row>
    <row r="2847" spans="2:3" x14ac:dyDescent="0.2">
      <c r="B2847">
        <v>-139.531961</v>
      </c>
      <c r="C2847">
        <v>-86.143304450000002</v>
      </c>
    </row>
    <row r="2848" spans="2:3" x14ac:dyDescent="0.2">
      <c r="B2848">
        <v>-107.63016090000001</v>
      </c>
      <c r="C2848">
        <v>-85.045461020000005</v>
      </c>
    </row>
    <row r="2849" spans="2:3" x14ac:dyDescent="0.2">
      <c r="B2849">
        <v>-78.256954460000003</v>
      </c>
      <c r="C2849">
        <v>-86.381314070000002</v>
      </c>
    </row>
    <row r="2850" spans="2:3" x14ac:dyDescent="0.2">
      <c r="B2850">
        <v>-69.979289980000004</v>
      </c>
      <c r="C2850">
        <v>-88.262139899999994</v>
      </c>
    </row>
    <row r="2851" spans="2:3" x14ac:dyDescent="0.2">
      <c r="B2851">
        <v>-31.088429980000001</v>
      </c>
      <c r="C2851">
        <v>-87.719076909999998</v>
      </c>
    </row>
    <row r="2852" spans="2:3" x14ac:dyDescent="0.2">
      <c r="B2852">
        <v>-7.0604876179999998</v>
      </c>
      <c r="C2852">
        <v>-86.712168700000007</v>
      </c>
    </row>
    <row r="2853" spans="2:3" x14ac:dyDescent="0.2">
      <c r="B2853">
        <v>-67.710055890000007</v>
      </c>
      <c r="C2853">
        <v>-86.025865679999995</v>
      </c>
    </row>
    <row r="2854" spans="2:3" x14ac:dyDescent="0.2">
      <c r="B2854">
        <v>-67.371821929999996</v>
      </c>
      <c r="C2854">
        <v>-87.31916828</v>
      </c>
    </row>
    <row r="2855" spans="2:3" x14ac:dyDescent="0.2">
      <c r="B2855">
        <v>-68.323929930000006</v>
      </c>
      <c r="C2855">
        <v>-87.782629670000006</v>
      </c>
    </row>
    <row r="2856" spans="2:3" x14ac:dyDescent="0.2">
      <c r="B2856">
        <v>-88.275605060000004</v>
      </c>
      <c r="C2856">
        <v>-84.729212709999999</v>
      </c>
    </row>
    <row r="2857" spans="2:3" x14ac:dyDescent="0.2">
      <c r="B2857">
        <v>-94.047355629999998</v>
      </c>
      <c r="C2857">
        <v>-87.896483149999995</v>
      </c>
    </row>
    <row r="2858" spans="2:3" x14ac:dyDescent="0.2">
      <c r="B2858">
        <v>-122.4028055</v>
      </c>
      <c r="C2858">
        <v>-85.299677939999995</v>
      </c>
    </row>
    <row r="2859" spans="2:3" x14ac:dyDescent="0.2">
      <c r="B2859">
        <v>-152.86886440000001</v>
      </c>
      <c r="C2859">
        <v>-87.179728600000004</v>
      </c>
    </row>
    <row r="2860" spans="2:3" x14ac:dyDescent="0.2">
      <c r="B2860">
        <v>-149.9341254</v>
      </c>
      <c r="C2860">
        <v>82.886751090000004</v>
      </c>
    </row>
    <row r="2861" spans="2:3" x14ac:dyDescent="0.2">
      <c r="B2861">
        <v>-156.78341810000001</v>
      </c>
      <c r="C2861">
        <v>78.653857450000004</v>
      </c>
    </row>
    <row r="2862" spans="2:3" x14ac:dyDescent="0.2">
      <c r="B2862">
        <v>-169.58836260000001</v>
      </c>
      <c r="C2862">
        <v>80.596181830000006</v>
      </c>
    </row>
    <row r="2863" spans="2:3" x14ac:dyDescent="0.2">
      <c r="B2863">
        <v>-173.526994</v>
      </c>
      <c r="C2863">
        <v>-85.768910529999999</v>
      </c>
    </row>
    <row r="2864" spans="2:3" x14ac:dyDescent="0.2">
      <c r="B2864">
        <v>147.73487370000001</v>
      </c>
      <c r="C2864">
        <v>-87.223864480000003</v>
      </c>
    </row>
    <row r="2865" spans="2:3" x14ac:dyDescent="0.2">
      <c r="B2865">
        <v>164.6619517</v>
      </c>
      <c r="C2865">
        <v>-73.555343489999998</v>
      </c>
    </row>
    <row r="2866" spans="2:3" x14ac:dyDescent="0.2">
      <c r="B2866">
        <v>163.6571189</v>
      </c>
      <c r="C2866">
        <v>-63.735105849999997</v>
      </c>
    </row>
    <row r="2867" spans="2:3" x14ac:dyDescent="0.2">
      <c r="B2867">
        <v>-169.24722320000001</v>
      </c>
      <c r="C2867">
        <v>-76.874541399999998</v>
      </c>
    </row>
    <row r="2868" spans="2:3" x14ac:dyDescent="0.2">
      <c r="B2868">
        <v>-162.44085419999999</v>
      </c>
      <c r="C2868">
        <v>-84.458141870000006</v>
      </c>
    </row>
    <row r="2869" spans="2:3" x14ac:dyDescent="0.2">
      <c r="B2869">
        <v>-146.40835709999999</v>
      </c>
      <c r="C2869">
        <v>-73.928629729999997</v>
      </c>
    </row>
    <row r="2870" spans="2:3" x14ac:dyDescent="0.2">
      <c r="B2870">
        <v>-140.3457147</v>
      </c>
      <c r="C2870">
        <v>-82.060204549999995</v>
      </c>
    </row>
    <row r="2871" spans="2:3" x14ac:dyDescent="0.2">
      <c r="B2871">
        <v>-137.86909170000001</v>
      </c>
      <c r="C2871">
        <v>88.435390940000005</v>
      </c>
    </row>
    <row r="2872" spans="2:3" x14ac:dyDescent="0.2">
      <c r="B2872">
        <v>-136.22771739999999</v>
      </c>
      <c r="C2872">
        <v>-85.320693009999999</v>
      </c>
    </row>
    <row r="2873" spans="2:3" x14ac:dyDescent="0.2">
      <c r="B2873">
        <v>4.5958837150000003</v>
      </c>
      <c r="C2873">
        <v>76.369511619999997</v>
      </c>
    </row>
    <row r="2874" spans="2:3" x14ac:dyDescent="0.2">
      <c r="B2874">
        <v>-10.97465205</v>
      </c>
      <c r="C2874">
        <v>-88.956672819999994</v>
      </c>
    </row>
    <row r="2875" spans="2:3" x14ac:dyDescent="0.2">
      <c r="B2875">
        <v>-26.887847149999999</v>
      </c>
      <c r="C2875">
        <v>-82.688586950000001</v>
      </c>
    </row>
    <row r="2876" spans="2:3" x14ac:dyDescent="0.2">
      <c r="B2876">
        <v>-40.962888919999997</v>
      </c>
      <c r="C2876">
        <v>-74.076557710000003</v>
      </c>
    </row>
    <row r="2877" spans="2:3" x14ac:dyDescent="0.2">
      <c r="B2877">
        <v>-52.866974220000003</v>
      </c>
      <c r="C2877">
        <v>-78.433200400000004</v>
      </c>
    </row>
    <row r="2878" spans="2:3" x14ac:dyDescent="0.2">
      <c r="B2878">
        <v>-57.165730660000001</v>
      </c>
      <c r="C2878">
        <v>-83.33594995</v>
      </c>
    </row>
    <row r="2879" spans="2:3" x14ac:dyDescent="0.2">
      <c r="B2879">
        <v>-60.376284060000003</v>
      </c>
      <c r="C2879">
        <v>88.491072919999993</v>
      </c>
    </row>
    <row r="2880" spans="2:3" x14ac:dyDescent="0.2">
      <c r="B2880">
        <v>-54.083151729999997</v>
      </c>
      <c r="C2880">
        <v>-86.071897919999998</v>
      </c>
    </row>
    <row r="2881" spans="2:3" x14ac:dyDescent="0.2">
      <c r="B2881">
        <v>-54.735781099999997</v>
      </c>
      <c r="C2881">
        <v>89.602296769999995</v>
      </c>
    </row>
    <row r="2882" spans="2:3" x14ac:dyDescent="0.2">
      <c r="B2882">
        <v>-8.8581924740000009</v>
      </c>
      <c r="C2882">
        <v>-87.857895769999999</v>
      </c>
    </row>
    <row r="2883" spans="2:3" x14ac:dyDescent="0.2">
      <c r="B2883">
        <v>-3.173474133</v>
      </c>
      <c r="C2883">
        <v>-87.896363949999994</v>
      </c>
    </row>
    <row r="2884" spans="2:3" x14ac:dyDescent="0.2">
      <c r="B2884">
        <v>20.580206830000002</v>
      </c>
      <c r="C2884">
        <v>-80.087408819999993</v>
      </c>
    </row>
    <row r="2885" spans="2:3" x14ac:dyDescent="0.2">
      <c r="B2885">
        <v>26.555954620000001</v>
      </c>
      <c r="C2885">
        <v>-78.490981790000006</v>
      </c>
    </row>
    <row r="2886" spans="2:3" x14ac:dyDescent="0.2">
      <c r="B2886">
        <v>47.638575369999998</v>
      </c>
      <c r="C2886">
        <v>-77.721152840000002</v>
      </c>
    </row>
    <row r="2887" spans="2:3" x14ac:dyDescent="0.2">
      <c r="B2887">
        <v>66.953380100000004</v>
      </c>
      <c r="C2887">
        <v>-76.983550510000001</v>
      </c>
    </row>
    <row r="2888" spans="2:3" x14ac:dyDescent="0.2">
      <c r="B2888">
        <v>89.208672899999996</v>
      </c>
      <c r="C2888">
        <v>-80.468622800000006</v>
      </c>
    </row>
    <row r="2889" spans="2:3" x14ac:dyDescent="0.2">
      <c r="B2889">
        <v>118.2485818</v>
      </c>
      <c r="C2889">
        <v>-83.879961800000004</v>
      </c>
    </row>
    <row r="2890" spans="2:3" x14ac:dyDescent="0.2">
      <c r="B2890">
        <v>147.54986109999999</v>
      </c>
      <c r="C2890">
        <v>-85.725557140000006</v>
      </c>
    </row>
    <row r="2891" spans="2:3" x14ac:dyDescent="0.2">
      <c r="B2891">
        <v>145.2821395</v>
      </c>
      <c r="C2891">
        <v>89.222663769999997</v>
      </c>
    </row>
    <row r="2892" spans="2:3" x14ac:dyDescent="0.2">
      <c r="B2892">
        <v>168.50687479999999</v>
      </c>
      <c r="C2892">
        <v>88.500065160000005</v>
      </c>
    </row>
    <row r="2893" spans="2:3" x14ac:dyDescent="0.2">
      <c r="B2893">
        <v>-173.38943370000001</v>
      </c>
      <c r="C2893">
        <v>-88.23363981</v>
      </c>
    </row>
    <row r="2894" spans="2:3" x14ac:dyDescent="0.2">
      <c r="B2894">
        <v>-174.3209793</v>
      </c>
      <c r="C2894">
        <v>89.917240570000004</v>
      </c>
    </row>
    <row r="2895" spans="2:3" x14ac:dyDescent="0.2">
      <c r="B2895">
        <v>179.0144913</v>
      </c>
      <c r="C2895">
        <v>-88.297153190000003</v>
      </c>
    </row>
    <row r="2896" spans="2:3" x14ac:dyDescent="0.2">
      <c r="B2896">
        <v>172.70697659999999</v>
      </c>
      <c r="C2896">
        <v>-86.944216909999994</v>
      </c>
    </row>
    <row r="2897" spans="2:3" x14ac:dyDescent="0.2">
      <c r="B2897">
        <v>136.44119330000001</v>
      </c>
      <c r="C2897">
        <v>-49.60604824</v>
      </c>
    </row>
    <row r="2898" spans="2:3" x14ac:dyDescent="0.2">
      <c r="B2898">
        <v>154.2190875</v>
      </c>
      <c r="C2898">
        <v>69.96203165</v>
      </c>
    </row>
    <row r="2899" spans="2:3" x14ac:dyDescent="0.2">
      <c r="B2899">
        <v>150.2763138</v>
      </c>
      <c r="C2899">
        <v>61.903073990000003</v>
      </c>
    </row>
    <row r="2900" spans="2:3" x14ac:dyDescent="0.2">
      <c r="B2900">
        <v>135.28648010000001</v>
      </c>
      <c r="C2900">
        <v>81.566663410000004</v>
      </c>
    </row>
    <row r="2901" spans="2:3" x14ac:dyDescent="0.2">
      <c r="B2901">
        <v>140.8146371</v>
      </c>
      <c r="C2901">
        <v>86.38698248</v>
      </c>
    </row>
    <row r="2902" spans="2:3" x14ac:dyDescent="0.2">
      <c r="B2902">
        <v>151.07661279999999</v>
      </c>
      <c r="C2902">
        <v>88.553979900000002</v>
      </c>
    </row>
    <row r="2903" spans="2:3" x14ac:dyDescent="0.2">
      <c r="B2903">
        <v>-176.2514348</v>
      </c>
      <c r="C2903">
        <v>-88.264604759999997</v>
      </c>
    </row>
    <row r="2904" spans="2:3" x14ac:dyDescent="0.2">
      <c r="B2904">
        <v>-166.91620030000001</v>
      </c>
      <c r="C2904">
        <v>-86.202411459999993</v>
      </c>
    </row>
    <row r="2905" spans="2:3" x14ac:dyDescent="0.2">
      <c r="B2905">
        <v>-172.78658820000001</v>
      </c>
      <c r="C2905">
        <v>-86.376091090000003</v>
      </c>
    </row>
    <row r="2906" spans="2:3" x14ac:dyDescent="0.2">
      <c r="B2906">
        <v>174.30821370000001</v>
      </c>
      <c r="C2906">
        <v>-87.764783320000006</v>
      </c>
    </row>
    <row r="2907" spans="2:3" x14ac:dyDescent="0.2">
      <c r="B2907">
        <v>145.8878923</v>
      </c>
      <c r="C2907">
        <v>-88.976478060000005</v>
      </c>
    </row>
    <row r="2908" spans="2:3" x14ac:dyDescent="0.2">
      <c r="B2908">
        <v>-164.55009860000001</v>
      </c>
      <c r="C2908">
        <v>-87.388365870000001</v>
      </c>
    </row>
    <row r="2909" spans="2:3" x14ac:dyDescent="0.2">
      <c r="B2909">
        <v>-155.1167681</v>
      </c>
      <c r="C2909">
        <v>-88.634534680000002</v>
      </c>
    </row>
    <row r="2910" spans="2:3" x14ac:dyDescent="0.2">
      <c r="B2910">
        <v>-140.2700638</v>
      </c>
      <c r="C2910">
        <v>-87.915620989999994</v>
      </c>
    </row>
    <row r="2911" spans="2:3" x14ac:dyDescent="0.2">
      <c r="B2911">
        <v>-131.95912190000001</v>
      </c>
      <c r="C2911">
        <v>-87.475020369999996</v>
      </c>
    </row>
    <row r="2912" spans="2:3" x14ac:dyDescent="0.2">
      <c r="B2912">
        <v>-111.54213679999999</v>
      </c>
      <c r="C2912">
        <v>-86.970905509999994</v>
      </c>
    </row>
    <row r="2913" spans="2:3" x14ac:dyDescent="0.2">
      <c r="B2913">
        <v>-100.25169820000001</v>
      </c>
      <c r="C2913">
        <v>-87.785400019999997</v>
      </c>
    </row>
    <row r="2914" spans="2:3" x14ac:dyDescent="0.2">
      <c r="B2914">
        <v>-77.134037070000005</v>
      </c>
      <c r="C2914">
        <v>-89.96874613</v>
      </c>
    </row>
    <row r="2915" spans="2:3" x14ac:dyDescent="0.2">
      <c r="B2915">
        <v>-58.447992550000002</v>
      </c>
      <c r="C2915">
        <v>-85.172238070000006</v>
      </c>
    </row>
    <row r="2916" spans="2:3" x14ac:dyDescent="0.2">
      <c r="B2916">
        <v>-50.565958049999999</v>
      </c>
      <c r="C2916">
        <v>-86.336895310000003</v>
      </c>
    </row>
    <row r="2917" spans="2:3" x14ac:dyDescent="0.2">
      <c r="B2917">
        <v>-48.331503840000003</v>
      </c>
      <c r="C2917">
        <v>-87.984242129999998</v>
      </c>
    </row>
    <row r="2918" spans="2:3" x14ac:dyDescent="0.2">
      <c r="B2918">
        <v>170.9963266</v>
      </c>
      <c r="C2918">
        <v>-89.25284791</v>
      </c>
    </row>
    <row r="2919" spans="2:3" x14ac:dyDescent="0.2">
      <c r="B2919">
        <v>162.11372610000001</v>
      </c>
      <c r="C2919">
        <v>-89.436154639999998</v>
      </c>
    </row>
    <row r="2920" spans="2:3" x14ac:dyDescent="0.2">
      <c r="B2920">
        <v>154.07638900000001</v>
      </c>
      <c r="C2920">
        <v>85.531753309999999</v>
      </c>
    </row>
    <row r="2921" spans="2:3" x14ac:dyDescent="0.2">
      <c r="B2921">
        <v>159.83268960000001</v>
      </c>
      <c r="C2921">
        <v>-79.592459640000001</v>
      </c>
    </row>
    <row r="2922" spans="2:3" x14ac:dyDescent="0.2">
      <c r="B2922">
        <v>-172.15937070000001</v>
      </c>
      <c r="C2922">
        <v>-88.398992770000007</v>
      </c>
    </row>
    <row r="2923" spans="2:3" x14ac:dyDescent="0.2">
      <c r="B2923">
        <v>-162.7398039</v>
      </c>
      <c r="C2923">
        <v>-86.859675690000003</v>
      </c>
    </row>
    <row r="2924" spans="2:3" x14ac:dyDescent="0.2">
      <c r="B2924">
        <v>-142.72023870000001</v>
      </c>
      <c r="C2924">
        <v>-87.388320759999999</v>
      </c>
    </row>
    <row r="2925" spans="2:3" x14ac:dyDescent="0.2">
      <c r="B2925">
        <v>-127.2359281</v>
      </c>
      <c r="C2925">
        <v>-86.746750719999994</v>
      </c>
    </row>
    <row r="2926" spans="2:3" x14ac:dyDescent="0.2">
      <c r="B2926">
        <v>-112.9393342</v>
      </c>
      <c r="C2926">
        <v>-89.49773304</v>
      </c>
    </row>
    <row r="2927" spans="2:3" x14ac:dyDescent="0.2">
      <c r="B2927">
        <v>-100.77565420000001</v>
      </c>
      <c r="C2927">
        <v>84.597176649999994</v>
      </c>
    </row>
    <row r="2928" spans="2:3" x14ac:dyDescent="0.2">
      <c r="B2928">
        <v>-104.6215871</v>
      </c>
      <c r="C2928">
        <v>85.853571599999995</v>
      </c>
    </row>
    <row r="2929" spans="2:3" x14ac:dyDescent="0.2">
      <c r="B2929">
        <v>-178.18729300000001</v>
      </c>
      <c r="C2929">
        <v>-88.607053210000004</v>
      </c>
    </row>
    <row r="2930" spans="2:3" x14ac:dyDescent="0.2">
      <c r="B2930">
        <v>165.04651229999999</v>
      </c>
      <c r="C2930">
        <v>86.353858549999998</v>
      </c>
    </row>
    <row r="2931" spans="2:3" x14ac:dyDescent="0.2">
      <c r="B2931">
        <v>130.1154664</v>
      </c>
      <c r="C2931">
        <v>88.195040910000003</v>
      </c>
    </row>
    <row r="2932" spans="2:3" x14ac:dyDescent="0.2">
      <c r="B2932">
        <v>99.127332969999998</v>
      </c>
      <c r="C2932">
        <v>89.310927039999996</v>
      </c>
    </row>
    <row r="2933" spans="2:3" x14ac:dyDescent="0.2">
      <c r="B2933">
        <v>68.673537580000001</v>
      </c>
      <c r="C2933">
        <v>-87.919705030000003</v>
      </c>
    </row>
    <row r="2934" spans="2:3" x14ac:dyDescent="0.2">
      <c r="B2934">
        <v>34.93573559</v>
      </c>
      <c r="C2934">
        <v>-86.88693327</v>
      </c>
    </row>
    <row r="2935" spans="2:3" x14ac:dyDescent="0.2">
      <c r="B2935">
        <v>20.285259709999998</v>
      </c>
      <c r="C2935">
        <v>-82.721964479999997</v>
      </c>
    </row>
    <row r="2936" spans="2:3" x14ac:dyDescent="0.2">
      <c r="B2936">
        <v>-11.17627148</v>
      </c>
      <c r="C2936">
        <v>-82.796903850000007</v>
      </c>
    </row>
    <row r="2937" spans="2:3" x14ac:dyDescent="0.2">
      <c r="B2937">
        <v>-25.738383349999999</v>
      </c>
      <c r="C2937">
        <v>-87.001063930000001</v>
      </c>
    </row>
    <row r="2938" spans="2:3" x14ac:dyDescent="0.2">
      <c r="B2938">
        <v>-46.632571470000002</v>
      </c>
      <c r="C2938">
        <v>-80.972707830000004</v>
      </c>
    </row>
    <row r="2939" spans="2:3" x14ac:dyDescent="0.2">
      <c r="B2939">
        <v>-52.131971679999999</v>
      </c>
      <c r="C2939">
        <v>-89.572490950000002</v>
      </c>
    </row>
    <row r="2940" spans="2:3" x14ac:dyDescent="0.2">
      <c r="B2940">
        <v>-54.460616139999999</v>
      </c>
      <c r="C2940">
        <v>78.862378730000003</v>
      </c>
    </row>
    <row r="2941" spans="2:3" x14ac:dyDescent="0.2">
      <c r="B2941">
        <v>-45.950661660000002</v>
      </c>
      <c r="C2941">
        <v>-73.731287839999993</v>
      </c>
    </row>
    <row r="2942" spans="2:3" x14ac:dyDescent="0.2">
      <c r="B2942">
        <v>-45.723245429999999</v>
      </c>
      <c r="C2942">
        <v>-63.179915800000003</v>
      </c>
    </row>
    <row r="2943" spans="2:3" x14ac:dyDescent="0.2">
      <c r="B2943">
        <v>-24.785249610000001</v>
      </c>
      <c r="C2943">
        <v>-64.464553739999999</v>
      </c>
    </row>
    <row r="2944" spans="2:3" x14ac:dyDescent="0.2">
      <c r="B2944">
        <v>-7.7318055650000002</v>
      </c>
      <c r="C2944">
        <v>-81.355768310000002</v>
      </c>
    </row>
    <row r="2945" spans="2:3" x14ac:dyDescent="0.2">
      <c r="B2945">
        <v>0.65150125199999998</v>
      </c>
      <c r="C2945">
        <v>-87.647560690000006</v>
      </c>
    </row>
    <row r="2946" spans="2:3" x14ac:dyDescent="0.2">
      <c r="B2946">
        <v>33.741652190000003</v>
      </c>
      <c r="C2946">
        <v>-86.112451320000005</v>
      </c>
    </row>
    <row r="2947" spans="2:3" x14ac:dyDescent="0.2">
      <c r="B2947">
        <v>50.971576210000002</v>
      </c>
      <c r="C2947">
        <v>-87.158823470000002</v>
      </c>
    </row>
    <row r="2948" spans="2:3" x14ac:dyDescent="0.2">
      <c r="B2948">
        <v>68.322444390000001</v>
      </c>
      <c r="C2948">
        <v>-82.039223750000005</v>
      </c>
    </row>
    <row r="2949" spans="2:3" x14ac:dyDescent="0.2">
      <c r="B2949">
        <v>77.121461670000002</v>
      </c>
      <c r="C2949">
        <v>73.732804869999995</v>
      </c>
    </row>
    <row r="2950" spans="2:3" x14ac:dyDescent="0.2">
      <c r="B2950">
        <v>94.711011339999999</v>
      </c>
      <c r="C2950">
        <v>83.718277779999994</v>
      </c>
    </row>
    <row r="2951" spans="2:3" x14ac:dyDescent="0.2">
      <c r="B2951">
        <v>109.6078512</v>
      </c>
      <c r="C2951">
        <v>-81.871694120000001</v>
      </c>
    </row>
    <row r="2952" spans="2:3" x14ac:dyDescent="0.2">
      <c r="B2952">
        <v>124.5921268</v>
      </c>
      <c r="C2952">
        <v>-79.289794130000004</v>
      </c>
    </row>
    <row r="2953" spans="2:3" x14ac:dyDescent="0.2">
      <c r="B2953">
        <v>139.85174739999999</v>
      </c>
      <c r="C2953">
        <v>-84.684034949999997</v>
      </c>
    </row>
    <row r="2954" spans="2:3" x14ac:dyDescent="0.2">
      <c r="B2954">
        <v>154.13031090000001</v>
      </c>
      <c r="C2954">
        <v>-82.563664489999994</v>
      </c>
    </row>
    <row r="2955" spans="2:3" x14ac:dyDescent="0.2">
      <c r="B2955">
        <v>174.5423724</v>
      </c>
      <c r="C2955">
        <v>-81.916383969999998</v>
      </c>
    </row>
    <row r="2956" spans="2:3" x14ac:dyDescent="0.2">
      <c r="B2956">
        <v>174.27018459999999</v>
      </c>
      <c r="C2956">
        <v>-82.574662279999998</v>
      </c>
    </row>
    <row r="2957" spans="2:3" x14ac:dyDescent="0.2">
      <c r="B2957">
        <v>154.0360053</v>
      </c>
      <c r="C2957">
        <v>-79.990496609999994</v>
      </c>
    </row>
    <row r="2958" spans="2:3" x14ac:dyDescent="0.2">
      <c r="B2958">
        <v>148.54856419999999</v>
      </c>
      <c r="C2958">
        <v>-77.306529879999999</v>
      </c>
    </row>
    <row r="2959" spans="2:3" x14ac:dyDescent="0.2">
      <c r="B2959">
        <v>144.05983989999999</v>
      </c>
      <c r="C2959">
        <v>-78.116651950000005</v>
      </c>
    </row>
    <row r="2960" spans="2:3" x14ac:dyDescent="0.2">
      <c r="B2960">
        <v>150.413588</v>
      </c>
      <c r="C2960">
        <v>-79.065361510000002</v>
      </c>
    </row>
    <row r="2961" spans="2:3" x14ac:dyDescent="0.2">
      <c r="B2961">
        <v>167.39306780000001</v>
      </c>
      <c r="C2961">
        <v>-76.998463290000004</v>
      </c>
    </row>
    <row r="2962" spans="2:3" x14ac:dyDescent="0.2">
      <c r="B2962">
        <v>-170.47031480000001</v>
      </c>
      <c r="C2962">
        <v>-83.489917779999999</v>
      </c>
    </row>
    <row r="2963" spans="2:3" x14ac:dyDescent="0.2">
      <c r="B2963">
        <v>-148.4318068</v>
      </c>
      <c r="C2963">
        <v>-80.179419100000004</v>
      </c>
    </row>
    <row r="2964" spans="2:3" x14ac:dyDescent="0.2">
      <c r="B2964">
        <v>-139.19710860000001</v>
      </c>
      <c r="C2964">
        <v>-84.655574400000006</v>
      </c>
    </row>
    <row r="2965" spans="2:3" x14ac:dyDescent="0.2">
      <c r="B2965">
        <v>-114.7667129</v>
      </c>
      <c r="C2965">
        <v>-84.246123850000004</v>
      </c>
    </row>
    <row r="2966" spans="2:3" x14ac:dyDescent="0.2">
      <c r="B2966">
        <v>-141.5144889</v>
      </c>
      <c r="C2966">
        <v>-79.590612989999997</v>
      </c>
    </row>
    <row r="2967" spans="2:3" x14ac:dyDescent="0.2">
      <c r="B2967">
        <v>-158.68840410000001</v>
      </c>
      <c r="C2967">
        <v>-76.599967019999994</v>
      </c>
    </row>
    <row r="2968" spans="2:3" x14ac:dyDescent="0.2">
      <c r="B2968">
        <v>-173.4927807</v>
      </c>
      <c r="C2968">
        <v>-84.483799230000002</v>
      </c>
    </row>
    <row r="2969" spans="2:3" x14ac:dyDescent="0.2">
      <c r="B2969">
        <v>152.65255300000001</v>
      </c>
      <c r="C2969">
        <v>-87.855403620000004</v>
      </c>
    </row>
    <row r="2970" spans="2:3" x14ac:dyDescent="0.2">
      <c r="B2970">
        <v>127.39380509999999</v>
      </c>
      <c r="C2970">
        <v>-74.969395730000002</v>
      </c>
    </row>
    <row r="2971" spans="2:3" x14ac:dyDescent="0.2">
      <c r="B2971">
        <v>91.443007899999998</v>
      </c>
      <c r="C2971">
        <v>-85.64275859</v>
      </c>
    </row>
    <row r="2972" spans="2:3" x14ac:dyDescent="0.2">
      <c r="B2972">
        <v>34.701548940000002</v>
      </c>
      <c r="C2972">
        <v>-86.982422690000007</v>
      </c>
    </row>
    <row r="2973" spans="2:3" x14ac:dyDescent="0.2">
      <c r="B2973">
        <v>2.0926280209999999</v>
      </c>
      <c r="C2973">
        <v>-84.663675139999995</v>
      </c>
    </row>
    <row r="2974" spans="2:3" x14ac:dyDescent="0.2">
      <c r="B2974">
        <v>-23.008702240000002</v>
      </c>
      <c r="C2974">
        <v>-89.329037369999995</v>
      </c>
    </row>
    <row r="2975" spans="2:3" x14ac:dyDescent="0.2">
      <c r="B2975">
        <v>-16.946642629999999</v>
      </c>
      <c r="C2975">
        <v>-87.558369330000005</v>
      </c>
    </row>
    <row r="2976" spans="2:3" x14ac:dyDescent="0.2">
      <c r="B2976">
        <v>-56.742245189999998</v>
      </c>
      <c r="C2976">
        <v>-89.848661199999995</v>
      </c>
    </row>
    <row r="2977" spans="2:3" x14ac:dyDescent="0.2">
      <c r="B2977">
        <v>-0.146999558</v>
      </c>
      <c r="C2977">
        <v>73.772316669999995</v>
      </c>
    </row>
    <row r="2978" spans="2:3" x14ac:dyDescent="0.2">
      <c r="B2978">
        <v>-7.8298395059999999</v>
      </c>
      <c r="C2978">
        <v>88.030871910000002</v>
      </c>
    </row>
    <row r="2979" spans="2:3" x14ac:dyDescent="0.2">
      <c r="B2979">
        <v>-22.112952889999999</v>
      </c>
      <c r="C2979">
        <v>-85.677399789999996</v>
      </c>
    </row>
    <row r="2980" spans="2:3" x14ac:dyDescent="0.2">
      <c r="B2980">
        <v>-39.867473820000001</v>
      </c>
      <c r="C2980">
        <v>-76.549401990000007</v>
      </c>
    </row>
    <row r="2981" spans="2:3" x14ac:dyDescent="0.2">
      <c r="B2981">
        <v>-53.14334976</v>
      </c>
      <c r="C2981">
        <v>-80.581865410000006</v>
      </c>
    </row>
    <row r="2982" spans="2:3" x14ac:dyDescent="0.2">
      <c r="B2982">
        <v>-61.18086752</v>
      </c>
      <c r="C2982">
        <v>-78.269633580000004</v>
      </c>
    </row>
    <row r="2983" spans="2:3" x14ac:dyDescent="0.2">
      <c r="B2983">
        <v>-60.571971230000003</v>
      </c>
      <c r="C2983">
        <v>-85.253003269999994</v>
      </c>
    </row>
    <row r="2984" spans="2:3" x14ac:dyDescent="0.2">
      <c r="B2984">
        <v>-59.325256920000001</v>
      </c>
      <c r="C2984">
        <v>88.739458150000004</v>
      </c>
    </row>
    <row r="2985" spans="2:3" x14ac:dyDescent="0.2">
      <c r="B2985">
        <v>-50.45903397</v>
      </c>
      <c r="C2985">
        <v>-85.328390810000002</v>
      </c>
    </row>
    <row r="2986" spans="2:3" x14ac:dyDescent="0.2">
      <c r="B2986">
        <v>-68.274829690000004</v>
      </c>
      <c r="C2986">
        <v>-85.498726099999999</v>
      </c>
    </row>
    <row r="2987" spans="2:3" x14ac:dyDescent="0.2">
      <c r="B2987">
        <v>-63.125513490000003</v>
      </c>
      <c r="C2987">
        <v>-85.753788670000006</v>
      </c>
    </row>
    <row r="2988" spans="2:3" x14ac:dyDescent="0.2">
      <c r="B2988">
        <v>-72.820339820000001</v>
      </c>
      <c r="C2988">
        <v>-83.931630240000004</v>
      </c>
    </row>
    <row r="2989" spans="2:3" x14ac:dyDescent="0.2">
      <c r="B2989">
        <v>-80.525613620000001</v>
      </c>
      <c r="C2989">
        <v>-81.388078519999993</v>
      </c>
    </row>
    <row r="2990" spans="2:3" x14ac:dyDescent="0.2">
      <c r="B2990">
        <v>-101.31829380000001</v>
      </c>
      <c r="C2990">
        <v>-80.512341890000002</v>
      </c>
    </row>
    <row r="2991" spans="2:3" x14ac:dyDescent="0.2">
      <c r="B2991">
        <v>-109.6792039</v>
      </c>
      <c r="C2991">
        <v>-83.078838730000001</v>
      </c>
    </row>
    <row r="2992" spans="2:3" x14ac:dyDescent="0.2">
      <c r="B2992">
        <v>-93.618983510000007</v>
      </c>
      <c r="C2992">
        <v>-79.444791949999995</v>
      </c>
    </row>
    <row r="2993" spans="2:3" x14ac:dyDescent="0.2">
      <c r="B2993">
        <v>-100.90929490000001</v>
      </c>
      <c r="C2993">
        <v>-73.085167870000006</v>
      </c>
    </row>
    <row r="2994" spans="2:3" x14ac:dyDescent="0.2">
      <c r="B2994">
        <v>-103.92466539999999</v>
      </c>
      <c r="C2994">
        <v>-72.536316659999997</v>
      </c>
    </row>
    <row r="2995" spans="2:3" x14ac:dyDescent="0.2">
      <c r="B2995">
        <v>-102.23780859999999</v>
      </c>
      <c r="C2995">
        <v>-71.869035769999996</v>
      </c>
    </row>
    <row r="2996" spans="2:3" x14ac:dyDescent="0.2">
      <c r="B2996">
        <v>-103.69359590000001</v>
      </c>
      <c r="C2996">
        <v>-79.407990470000001</v>
      </c>
    </row>
    <row r="2997" spans="2:3" x14ac:dyDescent="0.2">
      <c r="B2997">
        <v>-117.8061302</v>
      </c>
      <c r="C2997">
        <v>-80.519172249999997</v>
      </c>
    </row>
    <row r="2998" spans="2:3" x14ac:dyDescent="0.2">
      <c r="B2998">
        <v>-109.0075896</v>
      </c>
      <c r="C2998">
        <v>-82.720074330000003</v>
      </c>
    </row>
    <row r="2999" spans="2:3" x14ac:dyDescent="0.2">
      <c r="B2999">
        <v>-94.598629299999999</v>
      </c>
      <c r="C2999">
        <v>-79.559690840000002</v>
      </c>
    </row>
    <row r="3000" spans="2:3" x14ac:dyDescent="0.2">
      <c r="B3000">
        <v>-117.9919391</v>
      </c>
      <c r="C3000">
        <v>-65.550258999999997</v>
      </c>
    </row>
    <row r="3001" spans="2:3" x14ac:dyDescent="0.2">
      <c r="B3001">
        <v>-113.2235165</v>
      </c>
      <c r="C3001">
        <v>-76.953935099999995</v>
      </c>
    </row>
    <row r="3002" spans="2:3" x14ac:dyDescent="0.2">
      <c r="B3002">
        <v>-108.24994820000001</v>
      </c>
      <c r="C3002">
        <v>-76.779474190000002</v>
      </c>
    </row>
    <row r="3003" spans="2:3" x14ac:dyDescent="0.2">
      <c r="B3003">
        <v>-119.5002904</v>
      </c>
      <c r="C3003">
        <v>-75.102835479999996</v>
      </c>
    </row>
    <row r="3004" spans="2:3" x14ac:dyDescent="0.2">
      <c r="B3004">
        <v>-127.66836000000001</v>
      </c>
      <c r="C3004">
        <v>-78.357787900000005</v>
      </c>
    </row>
    <row r="3005" spans="2:3" x14ac:dyDescent="0.2">
      <c r="B3005">
        <v>-132.70426670000001</v>
      </c>
      <c r="C3005">
        <v>-82.744712250000006</v>
      </c>
    </row>
    <row r="3006" spans="2:3" x14ac:dyDescent="0.2">
      <c r="B3006">
        <v>-132.9964702</v>
      </c>
      <c r="C3006">
        <v>-85.035591929999995</v>
      </c>
    </row>
    <row r="3007" spans="2:3" x14ac:dyDescent="0.2">
      <c r="B3007">
        <v>-138.9723419</v>
      </c>
      <c r="C3007">
        <v>-82.178006400000001</v>
      </c>
    </row>
    <row r="3008" spans="2:3" x14ac:dyDescent="0.2">
      <c r="B3008">
        <v>-148.3196619</v>
      </c>
      <c r="C3008">
        <v>-72.405189460000003</v>
      </c>
    </row>
    <row r="3009" spans="1:3" x14ac:dyDescent="0.2">
      <c r="B3009">
        <v>-139.25492879999999</v>
      </c>
      <c r="C3009">
        <v>-77.987439809999998</v>
      </c>
    </row>
    <row r="3010" spans="1:3" x14ac:dyDescent="0.2">
      <c r="B3010">
        <v>-147.21853999999999</v>
      </c>
      <c r="C3010">
        <v>-70.160920230000002</v>
      </c>
    </row>
    <row r="3011" spans="1:3" x14ac:dyDescent="0.2">
      <c r="B3011">
        <v>-138.38589880000001</v>
      </c>
      <c r="C3011">
        <v>-76.466007419999997</v>
      </c>
    </row>
    <row r="3012" spans="1:3" x14ac:dyDescent="0.2">
      <c r="A3012">
        <f>10+A2582</f>
        <v>70</v>
      </c>
      <c r="B3012">
        <v>-134.26715440000001</v>
      </c>
      <c r="C3012">
        <v>-83.811837269999998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2"/>
  <sheetViews>
    <sheetView topLeftCell="A299" workbookViewId="0">
      <selection activeCell="M319" sqref="M319"/>
    </sheetView>
  </sheetViews>
  <sheetFormatPr defaultRowHeight="14.25" x14ac:dyDescent="0.2"/>
  <sheetData>
    <row r="1" spans="1:3" x14ac:dyDescent="0.2">
      <c r="B1" s="1" t="s">
        <v>0</v>
      </c>
      <c r="C1" t="s">
        <v>1</v>
      </c>
    </row>
    <row r="2" spans="1:3" x14ac:dyDescent="0.2">
      <c r="A2">
        <v>0</v>
      </c>
      <c r="B2">
        <v>-2.6810736949999998</v>
      </c>
      <c r="C2">
        <v>-86.700194600000003</v>
      </c>
    </row>
    <row r="3" spans="1:3" x14ac:dyDescent="0.2">
      <c r="B3">
        <v>12.377432260000001</v>
      </c>
      <c r="C3">
        <v>-87.496996800000005</v>
      </c>
    </row>
    <row r="4" spans="1:3" x14ac:dyDescent="0.2">
      <c r="B4">
        <v>-2.8758626039999999</v>
      </c>
      <c r="C4">
        <v>-79.965526389999994</v>
      </c>
    </row>
    <row r="5" spans="1:3" x14ac:dyDescent="0.2">
      <c r="B5">
        <v>2.771074042</v>
      </c>
      <c r="C5">
        <v>-72.126411210000001</v>
      </c>
    </row>
    <row r="6" spans="1:3" x14ac:dyDescent="0.2">
      <c r="B6">
        <v>10.69389086</v>
      </c>
      <c r="C6">
        <v>-66.171828669999996</v>
      </c>
    </row>
    <row r="7" spans="1:3" x14ac:dyDescent="0.2">
      <c r="B7">
        <v>14.01600011</v>
      </c>
      <c r="C7">
        <v>-64.25391741</v>
      </c>
    </row>
    <row r="8" spans="1:3" x14ac:dyDescent="0.2">
      <c r="B8">
        <v>16.458175520000001</v>
      </c>
      <c r="C8">
        <v>-34.653921840000002</v>
      </c>
    </row>
    <row r="9" spans="1:3" x14ac:dyDescent="0.2">
      <c r="B9">
        <v>9.4161526789999996</v>
      </c>
      <c r="C9">
        <v>-34.016602239999997</v>
      </c>
    </row>
    <row r="10" spans="1:3" x14ac:dyDescent="0.2">
      <c r="B10">
        <v>19.018914819999999</v>
      </c>
      <c r="C10">
        <v>-32.500199469999998</v>
      </c>
    </row>
    <row r="11" spans="1:3" x14ac:dyDescent="0.2">
      <c r="B11">
        <v>18.523369370000001</v>
      </c>
      <c r="C11">
        <v>-64.163642429999996</v>
      </c>
    </row>
    <row r="12" spans="1:3" x14ac:dyDescent="0.2">
      <c r="B12">
        <v>15.655870289999999</v>
      </c>
      <c r="C12">
        <v>-66.860335370000001</v>
      </c>
    </row>
    <row r="13" spans="1:3" x14ac:dyDescent="0.2">
      <c r="B13">
        <v>6.8246243999999998E-2</v>
      </c>
      <c r="C13">
        <v>-67.389163100000005</v>
      </c>
    </row>
    <row r="14" spans="1:3" x14ac:dyDescent="0.2">
      <c r="B14">
        <v>-11.0234782</v>
      </c>
      <c r="C14">
        <v>-72.513017509999997</v>
      </c>
    </row>
    <row r="15" spans="1:3" x14ac:dyDescent="0.2">
      <c r="B15">
        <v>-22.232804990000002</v>
      </c>
      <c r="C15">
        <v>88.012932739999997</v>
      </c>
    </row>
    <row r="16" spans="1:3" x14ac:dyDescent="0.2">
      <c r="B16">
        <v>-59.196170299999999</v>
      </c>
      <c r="C16">
        <v>59.837473209999999</v>
      </c>
    </row>
    <row r="17" spans="2:3" x14ac:dyDescent="0.2">
      <c r="B17">
        <v>-90.011031290000005</v>
      </c>
      <c r="C17">
        <v>66.936613280000003</v>
      </c>
    </row>
    <row r="18" spans="2:3" x14ac:dyDescent="0.2">
      <c r="B18">
        <v>-93.061634350000006</v>
      </c>
      <c r="C18">
        <v>68.561180609999994</v>
      </c>
    </row>
    <row r="19" spans="2:3" x14ac:dyDescent="0.2">
      <c r="B19">
        <v>-107.60235609999999</v>
      </c>
      <c r="C19">
        <v>65.661095399999994</v>
      </c>
    </row>
    <row r="20" spans="2:3" x14ac:dyDescent="0.2">
      <c r="B20">
        <v>-125.3041439</v>
      </c>
      <c r="C20">
        <v>59.485511019999997</v>
      </c>
    </row>
    <row r="21" spans="2:3" x14ac:dyDescent="0.2">
      <c r="B21">
        <v>-146.70667589999999</v>
      </c>
      <c r="C21">
        <v>55.164380770000001</v>
      </c>
    </row>
    <row r="22" spans="2:3" x14ac:dyDescent="0.2">
      <c r="B22">
        <v>-148.98792800000001</v>
      </c>
      <c r="C22">
        <v>56.151846079999999</v>
      </c>
    </row>
    <row r="23" spans="2:3" x14ac:dyDescent="0.2">
      <c r="B23">
        <v>-161.697408</v>
      </c>
      <c r="C23">
        <v>58.609244910000001</v>
      </c>
    </row>
    <row r="24" spans="2:3" x14ac:dyDescent="0.2">
      <c r="B24">
        <v>-140.4330223</v>
      </c>
      <c r="C24">
        <v>56.20404388</v>
      </c>
    </row>
    <row r="25" spans="2:3" x14ac:dyDescent="0.2">
      <c r="B25">
        <v>-94.343845220000006</v>
      </c>
      <c r="C25">
        <v>60.151756059999997</v>
      </c>
    </row>
    <row r="26" spans="2:3" x14ac:dyDescent="0.2">
      <c r="B26">
        <v>-90.625459280000001</v>
      </c>
      <c r="C26">
        <v>63.967407850000001</v>
      </c>
    </row>
    <row r="27" spans="2:3" x14ac:dyDescent="0.2">
      <c r="B27">
        <v>-82.00387972</v>
      </c>
      <c r="C27">
        <v>59.167951109999997</v>
      </c>
    </row>
    <row r="28" spans="2:3" x14ac:dyDescent="0.2">
      <c r="B28">
        <v>-102.4731472</v>
      </c>
      <c r="C28">
        <v>70.698654340000004</v>
      </c>
    </row>
    <row r="29" spans="2:3" x14ac:dyDescent="0.2">
      <c r="B29">
        <v>-125.1505093</v>
      </c>
      <c r="C29">
        <v>73.383166130000006</v>
      </c>
    </row>
    <row r="30" spans="2:3" x14ac:dyDescent="0.2">
      <c r="B30">
        <v>-94.428722449999995</v>
      </c>
      <c r="C30">
        <v>68.275897689999994</v>
      </c>
    </row>
    <row r="31" spans="2:3" x14ac:dyDescent="0.2">
      <c r="B31">
        <v>-91.088581009999999</v>
      </c>
      <c r="C31">
        <v>64.967289320000006</v>
      </c>
    </row>
    <row r="32" spans="2:3" x14ac:dyDescent="0.2">
      <c r="B32">
        <v>-95.896436460000004</v>
      </c>
      <c r="C32">
        <v>68.236268920000001</v>
      </c>
    </row>
    <row r="33" spans="2:3" x14ac:dyDescent="0.2">
      <c r="B33">
        <v>-108.26514349999999</v>
      </c>
      <c r="C33">
        <v>63.882936819999998</v>
      </c>
    </row>
    <row r="34" spans="2:3" x14ac:dyDescent="0.2">
      <c r="B34">
        <v>-166.88648559999999</v>
      </c>
      <c r="C34">
        <v>60.813199249999997</v>
      </c>
    </row>
    <row r="35" spans="2:3" x14ac:dyDescent="0.2">
      <c r="B35">
        <v>-175.13274419999999</v>
      </c>
      <c r="C35">
        <v>62.304780690000001</v>
      </c>
    </row>
    <row r="36" spans="2:3" x14ac:dyDescent="0.2">
      <c r="B36">
        <v>169.8405127</v>
      </c>
      <c r="C36">
        <v>65.523483900000002</v>
      </c>
    </row>
    <row r="37" spans="2:3" x14ac:dyDescent="0.2">
      <c r="B37">
        <v>-146.15305369999999</v>
      </c>
      <c r="C37">
        <v>71.784481760000006</v>
      </c>
    </row>
    <row r="38" spans="2:3" x14ac:dyDescent="0.2">
      <c r="B38">
        <v>-139.96480829999999</v>
      </c>
      <c r="C38">
        <v>71.306089990000004</v>
      </c>
    </row>
    <row r="39" spans="2:3" x14ac:dyDescent="0.2">
      <c r="B39">
        <v>-139.34352390000001</v>
      </c>
      <c r="C39">
        <v>72.436207109999998</v>
      </c>
    </row>
    <row r="40" spans="2:3" x14ac:dyDescent="0.2">
      <c r="B40">
        <v>-128.97040229999999</v>
      </c>
      <c r="C40">
        <v>73.137426050000002</v>
      </c>
    </row>
    <row r="41" spans="2:3" x14ac:dyDescent="0.2">
      <c r="B41">
        <v>-134.9128125</v>
      </c>
      <c r="C41">
        <v>71.679840150000004</v>
      </c>
    </row>
    <row r="42" spans="2:3" x14ac:dyDescent="0.2">
      <c r="B42">
        <v>-151.7165708</v>
      </c>
      <c r="C42">
        <v>71.594855120000005</v>
      </c>
    </row>
    <row r="43" spans="2:3" x14ac:dyDescent="0.2">
      <c r="B43">
        <v>-167.03116120000001</v>
      </c>
      <c r="C43">
        <v>71.734864450000003</v>
      </c>
    </row>
    <row r="44" spans="2:3" x14ac:dyDescent="0.2">
      <c r="B44">
        <v>-140.4835496</v>
      </c>
      <c r="C44">
        <v>73.785009270000003</v>
      </c>
    </row>
    <row r="45" spans="2:3" x14ac:dyDescent="0.2">
      <c r="B45">
        <v>-170.1086138</v>
      </c>
      <c r="C45">
        <v>73.42781823</v>
      </c>
    </row>
    <row r="46" spans="2:3" x14ac:dyDescent="0.2">
      <c r="B46">
        <v>171.38208800000001</v>
      </c>
      <c r="C46">
        <v>76.815229369999997</v>
      </c>
    </row>
    <row r="47" spans="2:3" x14ac:dyDescent="0.2">
      <c r="B47">
        <v>161.07632659999999</v>
      </c>
      <c r="C47">
        <v>82.179243709999994</v>
      </c>
    </row>
    <row r="48" spans="2:3" x14ac:dyDescent="0.2">
      <c r="B48">
        <v>148.8642625</v>
      </c>
      <c r="C48">
        <v>-88.26362408</v>
      </c>
    </row>
    <row r="49" spans="2:3" x14ac:dyDescent="0.2">
      <c r="B49">
        <v>137.19340819999999</v>
      </c>
      <c r="C49">
        <v>-81.984785579999993</v>
      </c>
    </row>
    <row r="50" spans="2:3" x14ac:dyDescent="0.2">
      <c r="B50">
        <v>122.6154781</v>
      </c>
      <c r="C50">
        <v>-72.551058940000004</v>
      </c>
    </row>
    <row r="51" spans="2:3" x14ac:dyDescent="0.2">
      <c r="B51">
        <v>93.119280529999997</v>
      </c>
      <c r="C51">
        <v>-57.172662729999999</v>
      </c>
    </row>
    <row r="52" spans="2:3" x14ac:dyDescent="0.2">
      <c r="B52">
        <v>-173.5692469</v>
      </c>
      <c r="C52">
        <v>75.197812490000004</v>
      </c>
    </row>
    <row r="53" spans="2:3" x14ac:dyDescent="0.2">
      <c r="B53">
        <v>174.95733050000001</v>
      </c>
      <c r="C53">
        <v>75.415828480000002</v>
      </c>
    </row>
    <row r="54" spans="2:3" x14ac:dyDescent="0.2">
      <c r="B54">
        <v>-163.41044740000001</v>
      </c>
      <c r="C54">
        <v>67.937741579999994</v>
      </c>
    </row>
    <row r="55" spans="2:3" x14ac:dyDescent="0.2">
      <c r="B55">
        <v>-137.12112490000001</v>
      </c>
      <c r="C55">
        <v>66.799198869999998</v>
      </c>
    </row>
    <row r="56" spans="2:3" x14ac:dyDescent="0.2">
      <c r="B56">
        <v>2.1038470390000001</v>
      </c>
      <c r="C56">
        <v>-87.322094609999994</v>
      </c>
    </row>
    <row r="57" spans="2:3" x14ac:dyDescent="0.2">
      <c r="B57">
        <v>-0.343664464</v>
      </c>
      <c r="C57">
        <v>87.883186480000006</v>
      </c>
    </row>
    <row r="58" spans="2:3" x14ac:dyDescent="0.2">
      <c r="B58">
        <v>13.70521385</v>
      </c>
      <c r="C58">
        <v>-78.507682200000005</v>
      </c>
    </row>
    <row r="59" spans="2:3" x14ac:dyDescent="0.2">
      <c r="B59">
        <v>8.7320986329999997</v>
      </c>
      <c r="C59">
        <v>-60.666376970000002</v>
      </c>
    </row>
    <row r="60" spans="2:3" x14ac:dyDescent="0.2">
      <c r="B60">
        <v>2.0934004900000001</v>
      </c>
      <c r="C60">
        <v>-40.168760210000002</v>
      </c>
    </row>
    <row r="61" spans="2:3" x14ac:dyDescent="0.2">
      <c r="B61">
        <v>3.0937687</v>
      </c>
      <c r="C61">
        <v>-31.751382719999999</v>
      </c>
    </row>
    <row r="62" spans="2:3" x14ac:dyDescent="0.2">
      <c r="B62">
        <v>-7.6905358069999998</v>
      </c>
      <c r="C62">
        <v>-28.141045819999999</v>
      </c>
    </row>
    <row r="63" spans="2:3" x14ac:dyDescent="0.2">
      <c r="B63">
        <v>-21.749286519999998</v>
      </c>
      <c r="C63">
        <v>-33.137489430000002</v>
      </c>
    </row>
    <row r="64" spans="2:3" x14ac:dyDescent="0.2">
      <c r="B64">
        <v>-34.179477230000003</v>
      </c>
      <c r="C64">
        <v>-28.11085937</v>
      </c>
    </row>
    <row r="65" spans="2:3" x14ac:dyDescent="0.2">
      <c r="B65">
        <v>-75.729752759999997</v>
      </c>
      <c r="C65">
        <v>-25.512558720000001</v>
      </c>
    </row>
    <row r="66" spans="2:3" x14ac:dyDescent="0.2">
      <c r="B66">
        <v>-98.229398309999993</v>
      </c>
      <c r="C66">
        <v>-25.42125077</v>
      </c>
    </row>
    <row r="67" spans="2:3" x14ac:dyDescent="0.2">
      <c r="B67">
        <v>-95.618067010000004</v>
      </c>
      <c r="C67">
        <v>-25.522302029999999</v>
      </c>
    </row>
    <row r="68" spans="2:3" x14ac:dyDescent="0.2">
      <c r="B68">
        <v>-104.9808797</v>
      </c>
      <c r="C68">
        <v>-25.41094768</v>
      </c>
    </row>
    <row r="69" spans="2:3" x14ac:dyDescent="0.2">
      <c r="B69">
        <v>-109.893621</v>
      </c>
      <c r="C69">
        <v>-27.144951670000001</v>
      </c>
    </row>
    <row r="70" spans="2:3" x14ac:dyDescent="0.2">
      <c r="B70">
        <v>-133.17211270000001</v>
      </c>
      <c r="C70">
        <v>-24.864325489999999</v>
      </c>
    </row>
    <row r="71" spans="2:3" x14ac:dyDescent="0.2">
      <c r="B71">
        <v>-139.00279019999999</v>
      </c>
      <c r="C71">
        <v>-22.377142249999999</v>
      </c>
    </row>
    <row r="72" spans="2:3" x14ac:dyDescent="0.2">
      <c r="B72">
        <v>-47.517075839999997</v>
      </c>
      <c r="C72">
        <v>-17.044130460000002</v>
      </c>
    </row>
    <row r="73" spans="2:3" x14ac:dyDescent="0.2">
      <c r="B73">
        <v>-10.649662749999999</v>
      </c>
      <c r="C73">
        <v>-16.585377829999999</v>
      </c>
    </row>
    <row r="74" spans="2:3" x14ac:dyDescent="0.2">
      <c r="B74">
        <v>12.090448220000001</v>
      </c>
      <c r="C74">
        <v>-23.137174630000001</v>
      </c>
    </row>
    <row r="75" spans="2:3" x14ac:dyDescent="0.2">
      <c r="B75">
        <v>-1.513846646</v>
      </c>
      <c r="C75">
        <v>-26.92125519</v>
      </c>
    </row>
    <row r="76" spans="2:3" x14ac:dyDescent="0.2">
      <c r="B76">
        <v>14.48784509</v>
      </c>
      <c r="C76">
        <v>-29.040301830000001</v>
      </c>
    </row>
    <row r="77" spans="2:3" x14ac:dyDescent="0.2">
      <c r="B77">
        <v>47.698836890000003</v>
      </c>
      <c r="C77">
        <v>-39.196118749999997</v>
      </c>
    </row>
    <row r="78" spans="2:3" x14ac:dyDescent="0.2">
      <c r="B78">
        <v>74.335906030000004</v>
      </c>
      <c r="C78">
        <v>-43.262374919999999</v>
      </c>
    </row>
    <row r="79" spans="2:3" x14ac:dyDescent="0.2">
      <c r="B79">
        <v>88.188919749999997</v>
      </c>
      <c r="C79">
        <v>-50.449025370000001</v>
      </c>
    </row>
    <row r="80" spans="2:3" x14ac:dyDescent="0.2">
      <c r="B80">
        <v>93.313063369999995</v>
      </c>
      <c r="C80">
        <v>-58.533280580000003</v>
      </c>
    </row>
    <row r="81" spans="2:3" x14ac:dyDescent="0.2">
      <c r="B81">
        <v>106.5102584</v>
      </c>
      <c r="C81">
        <v>-66.776637059999999</v>
      </c>
    </row>
    <row r="82" spans="2:3" x14ac:dyDescent="0.2">
      <c r="B82">
        <v>115.7362851</v>
      </c>
      <c r="C82">
        <v>-85.782433310000002</v>
      </c>
    </row>
    <row r="83" spans="2:3" x14ac:dyDescent="0.2">
      <c r="B83">
        <v>120.6334868</v>
      </c>
      <c r="C83">
        <v>82.844925450000005</v>
      </c>
    </row>
    <row r="84" spans="2:3" x14ac:dyDescent="0.2">
      <c r="B84">
        <v>125.84129249999999</v>
      </c>
      <c r="C84">
        <v>71.478083260000005</v>
      </c>
    </row>
    <row r="85" spans="2:3" x14ac:dyDescent="0.2">
      <c r="B85">
        <v>132.05015270000001</v>
      </c>
      <c r="C85">
        <v>63.883308499999998</v>
      </c>
    </row>
    <row r="86" spans="2:3" x14ac:dyDescent="0.2">
      <c r="B86">
        <v>129.93663849999999</v>
      </c>
      <c r="C86">
        <v>53.781357620000001</v>
      </c>
    </row>
    <row r="87" spans="2:3" x14ac:dyDescent="0.2">
      <c r="B87">
        <v>124.4473919</v>
      </c>
      <c r="C87">
        <v>38.890493499999998</v>
      </c>
    </row>
    <row r="88" spans="2:3" x14ac:dyDescent="0.2">
      <c r="B88">
        <v>115.20030180000001</v>
      </c>
      <c r="C88">
        <v>33.787665400000002</v>
      </c>
    </row>
    <row r="89" spans="2:3" x14ac:dyDescent="0.2">
      <c r="B89">
        <v>94.551537269999997</v>
      </c>
      <c r="C89">
        <v>25.66901073</v>
      </c>
    </row>
    <row r="90" spans="2:3" x14ac:dyDescent="0.2">
      <c r="B90">
        <v>121.9158137</v>
      </c>
      <c r="C90">
        <v>4.8041697900000004</v>
      </c>
    </row>
    <row r="91" spans="2:3" x14ac:dyDescent="0.2">
      <c r="B91">
        <v>178.92378890000001</v>
      </c>
      <c r="C91">
        <v>2.9938569350000002</v>
      </c>
    </row>
    <row r="92" spans="2:3" x14ac:dyDescent="0.2">
      <c r="B92">
        <v>83.504352760000003</v>
      </c>
      <c r="C92">
        <v>21.318288290000002</v>
      </c>
    </row>
    <row r="93" spans="2:3" x14ac:dyDescent="0.2">
      <c r="B93">
        <v>8.3954634620000004</v>
      </c>
      <c r="C93">
        <v>10.683461469999999</v>
      </c>
    </row>
    <row r="94" spans="2:3" x14ac:dyDescent="0.2">
      <c r="B94">
        <v>-2.3577063100000002</v>
      </c>
      <c r="C94">
        <v>18.870915149999998</v>
      </c>
    </row>
    <row r="95" spans="2:3" x14ac:dyDescent="0.2">
      <c r="B95">
        <v>-10.355019649999999</v>
      </c>
      <c r="C95">
        <v>22.75122623</v>
      </c>
    </row>
    <row r="96" spans="2:3" x14ac:dyDescent="0.2">
      <c r="B96">
        <v>-38.014602709999998</v>
      </c>
      <c r="C96">
        <v>30.70482471</v>
      </c>
    </row>
    <row r="97" spans="2:3" x14ac:dyDescent="0.2">
      <c r="B97">
        <v>-61.860190799999998</v>
      </c>
      <c r="C97">
        <v>40.228468739999997</v>
      </c>
    </row>
    <row r="98" spans="2:3" x14ac:dyDescent="0.2">
      <c r="B98">
        <v>-92.875836379999996</v>
      </c>
      <c r="C98">
        <v>44.11055941</v>
      </c>
    </row>
    <row r="99" spans="2:3" x14ac:dyDescent="0.2">
      <c r="B99">
        <v>-109.101669</v>
      </c>
      <c r="C99">
        <v>44.655406360000001</v>
      </c>
    </row>
    <row r="100" spans="2:3" x14ac:dyDescent="0.2">
      <c r="B100">
        <v>-119.4389616</v>
      </c>
      <c r="C100">
        <v>41.266657500000001</v>
      </c>
    </row>
    <row r="101" spans="2:3" x14ac:dyDescent="0.2">
      <c r="B101">
        <v>-114.22022939999999</v>
      </c>
      <c r="C101">
        <v>61.654643700000001</v>
      </c>
    </row>
    <row r="102" spans="2:3" x14ac:dyDescent="0.2">
      <c r="B102">
        <v>-123.22086609999999</v>
      </c>
      <c r="C102">
        <v>86.721166139999994</v>
      </c>
    </row>
    <row r="103" spans="2:3" x14ac:dyDescent="0.2">
      <c r="B103">
        <v>-143.30398049999999</v>
      </c>
      <c r="C103">
        <v>82.819609499999999</v>
      </c>
    </row>
    <row r="104" spans="2:3" x14ac:dyDescent="0.2">
      <c r="B104">
        <v>-159.19101090000001</v>
      </c>
      <c r="C104">
        <v>79.573637529999999</v>
      </c>
    </row>
    <row r="105" spans="2:3" x14ac:dyDescent="0.2">
      <c r="B105">
        <v>-172.40302740000001</v>
      </c>
      <c r="C105">
        <v>81.382574849999997</v>
      </c>
    </row>
    <row r="106" spans="2:3" x14ac:dyDescent="0.2">
      <c r="B106">
        <v>179.46074429999999</v>
      </c>
      <c r="C106">
        <v>85.205166520000006</v>
      </c>
    </row>
    <row r="107" spans="2:3" x14ac:dyDescent="0.2">
      <c r="B107">
        <v>157.97763639999999</v>
      </c>
      <c r="C107">
        <v>88.335978179999998</v>
      </c>
    </row>
    <row r="108" spans="2:3" x14ac:dyDescent="0.2">
      <c r="B108">
        <v>175.86603729999999</v>
      </c>
      <c r="C108">
        <v>87.462243400000006</v>
      </c>
    </row>
    <row r="109" spans="2:3" x14ac:dyDescent="0.2">
      <c r="B109">
        <v>178.34836060000001</v>
      </c>
      <c r="C109">
        <v>83.72850717</v>
      </c>
    </row>
    <row r="110" spans="2:3" x14ac:dyDescent="0.2">
      <c r="B110">
        <v>170.62274909999999</v>
      </c>
      <c r="C110">
        <v>86.912221889999998</v>
      </c>
    </row>
    <row r="111" spans="2:3" x14ac:dyDescent="0.2">
      <c r="B111">
        <v>178.59663130000001</v>
      </c>
      <c r="C111">
        <v>-85.544555299999999</v>
      </c>
    </row>
    <row r="112" spans="2:3" x14ac:dyDescent="0.2">
      <c r="B112">
        <v>149.21430770000001</v>
      </c>
      <c r="C112">
        <v>80.493885140000003</v>
      </c>
    </row>
    <row r="113" spans="2:3" x14ac:dyDescent="0.2">
      <c r="B113">
        <v>170.7037795</v>
      </c>
      <c r="C113">
        <v>-76.699066700000003</v>
      </c>
    </row>
    <row r="114" spans="2:3" x14ac:dyDescent="0.2">
      <c r="B114">
        <v>168.84745580000001</v>
      </c>
      <c r="C114">
        <v>83.573421569999994</v>
      </c>
    </row>
    <row r="115" spans="2:3" x14ac:dyDescent="0.2">
      <c r="B115">
        <v>170.77014890000001</v>
      </c>
      <c r="C115">
        <v>71.127119840000006</v>
      </c>
    </row>
    <row r="116" spans="2:3" x14ac:dyDescent="0.2">
      <c r="B116">
        <v>-159.1181934</v>
      </c>
      <c r="C116">
        <v>69.319877320000003</v>
      </c>
    </row>
    <row r="117" spans="2:3" x14ac:dyDescent="0.2">
      <c r="B117">
        <v>-146.90529119999999</v>
      </c>
      <c r="C117">
        <v>76.315052589999993</v>
      </c>
    </row>
    <row r="118" spans="2:3" x14ac:dyDescent="0.2">
      <c r="B118">
        <v>-129.01644189999999</v>
      </c>
      <c r="C118">
        <v>75.114758570000006</v>
      </c>
    </row>
    <row r="119" spans="2:3" x14ac:dyDescent="0.2">
      <c r="B119">
        <v>-111.3116009</v>
      </c>
      <c r="C119">
        <v>77.919007620000002</v>
      </c>
    </row>
    <row r="120" spans="2:3" x14ac:dyDescent="0.2">
      <c r="B120">
        <v>-144.55851050000001</v>
      </c>
      <c r="C120">
        <v>80.138319260000003</v>
      </c>
    </row>
    <row r="121" spans="2:3" x14ac:dyDescent="0.2">
      <c r="B121">
        <v>-165.7255984</v>
      </c>
      <c r="C121">
        <v>77.933285830000003</v>
      </c>
    </row>
    <row r="122" spans="2:3" x14ac:dyDescent="0.2">
      <c r="B122">
        <v>142.23349880000001</v>
      </c>
      <c r="C122">
        <v>81.157597350000003</v>
      </c>
    </row>
    <row r="123" spans="2:3" x14ac:dyDescent="0.2">
      <c r="B123">
        <v>107.13711000000001</v>
      </c>
      <c r="C123">
        <v>81.747357260000001</v>
      </c>
    </row>
    <row r="124" spans="2:3" x14ac:dyDescent="0.2">
      <c r="B124">
        <v>83.024064609999996</v>
      </c>
      <c r="C124">
        <v>80.132443199999997</v>
      </c>
    </row>
    <row r="125" spans="2:3" x14ac:dyDescent="0.2">
      <c r="B125">
        <v>60.899161370000002</v>
      </c>
      <c r="C125">
        <v>72.734049450000001</v>
      </c>
    </row>
    <row r="126" spans="2:3" x14ac:dyDescent="0.2">
      <c r="B126">
        <v>27.117581900000001</v>
      </c>
      <c r="C126">
        <v>81.811125759999996</v>
      </c>
    </row>
    <row r="127" spans="2:3" x14ac:dyDescent="0.2">
      <c r="B127">
        <v>12.28788915</v>
      </c>
      <c r="C127">
        <v>-76.043287340000006</v>
      </c>
    </row>
    <row r="128" spans="2:3" x14ac:dyDescent="0.2">
      <c r="B128">
        <v>26.842578119999999</v>
      </c>
      <c r="C128">
        <v>-56.74291968</v>
      </c>
    </row>
    <row r="129" spans="2:3" x14ac:dyDescent="0.2">
      <c r="B129">
        <v>21.975169879999999</v>
      </c>
      <c r="C129">
        <v>-52.38456918</v>
      </c>
    </row>
    <row r="130" spans="2:3" x14ac:dyDescent="0.2">
      <c r="B130">
        <v>8.9313466669999997</v>
      </c>
      <c r="C130">
        <v>-27.845071959999999</v>
      </c>
    </row>
    <row r="131" spans="2:3" x14ac:dyDescent="0.2">
      <c r="B131">
        <v>16.039778070000001</v>
      </c>
      <c r="C131">
        <v>-45.721617080000001</v>
      </c>
    </row>
    <row r="132" spans="2:3" x14ac:dyDescent="0.2">
      <c r="B132">
        <v>89.356289680000003</v>
      </c>
      <c r="C132">
        <v>-20.453648950000002</v>
      </c>
    </row>
    <row r="133" spans="2:3" x14ac:dyDescent="0.2">
      <c r="B133">
        <v>117.07051130000001</v>
      </c>
      <c r="C133">
        <v>-25.24458151</v>
      </c>
    </row>
    <row r="134" spans="2:3" x14ac:dyDescent="0.2">
      <c r="B134">
        <v>142.3109742</v>
      </c>
      <c r="C134">
        <v>-24.492549360000002</v>
      </c>
    </row>
    <row r="135" spans="2:3" x14ac:dyDescent="0.2">
      <c r="B135">
        <v>156.1412551</v>
      </c>
      <c r="C135">
        <v>-28.99573642</v>
      </c>
    </row>
    <row r="136" spans="2:3" x14ac:dyDescent="0.2">
      <c r="B136">
        <v>-178.55186029999999</v>
      </c>
      <c r="C136">
        <v>-21.871203149999999</v>
      </c>
    </row>
    <row r="137" spans="2:3" x14ac:dyDescent="0.2">
      <c r="B137">
        <v>-174.26233160000001</v>
      </c>
      <c r="C137">
        <v>-38.741293949999999</v>
      </c>
    </row>
    <row r="138" spans="2:3" x14ac:dyDescent="0.2">
      <c r="B138">
        <v>-123.12082220000001</v>
      </c>
      <c r="C138">
        <v>-41.557568459999999</v>
      </c>
    </row>
    <row r="139" spans="2:3" x14ac:dyDescent="0.2">
      <c r="B139">
        <v>-121.9193885</v>
      </c>
      <c r="C139">
        <v>-39.935664750000001</v>
      </c>
    </row>
    <row r="140" spans="2:3" x14ac:dyDescent="0.2">
      <c r="B140">
        <v>-100.8579568</v>
      </c>
      <c r="C140">
        <v>-41.510677360000003</v>
      </c>
    </row>
    <row r="141" spans="2:3" x14ac:dyDescent="0.2">
      <c r="B141">
        <v>-92.56959501</v>
      </c>
      <c r="C141">
        <v>-74.432299279999995</v>
      </c>
    </row>
    <row r="142" spans="2:3" x14ac:dyDescent="0.2">
      <c r="B142">
        <v>-105.40377580000001</v>
      </c>
      <c r="C142">
        <v>-89.600754679999994</v>
      </c>
    </row>
    <row r="143" spans="2:3" x14ac:dyDescent="0.2">
      <c r="B143">
        <v>-104.1645444</v>
      </c>
      <c r="C143">
        <v>83.038329660000002</v>
      </c>
    </row>
    <row r="144" spans="2:3" x14ac:dyDescent="0.2">
      <c r="B144">
        <v>-100.1930267</v>
      </c>
      <c r="C144">
        <v>76.313193499999997</v>
      </c>
    </row>
    <row r="145" spans="2:3" x14ac:dyDescent="0.2">
      <c r="B145">
        <v>-132.99746719999999</v>
      </c>
      <c r="C145">
        <v>-86.749077589999999</v>
      </c>
    </row>
    <row r="146" spans="2:3" x14ac:dyDescent="0.2">
      <c r="B146">
        <v>-133.99516259999999</v>
      </c>
      <c r="C146">
        <v>86.964651509999996</v>
      </c>
    </row>
    <row r="147" spans="2:3" x14ac:dyDescent="0.2">
      <c r="B147">
        <v>-162.59411059999999</v>
      </c>
      <c r="C147">
        <v>-86.119083709999998</v>
      </c>
    </row>
    <row r="148" spans="2:3" x14ac:dyDescent="0.2">
      <c r="B148">
        <v>165.92644820000001</v>
      </c>
      <c r="C148">
        <v>88.799573690000003</v>
      </c>
    </row>
    <row r="149" spans="2:3" x14ac:dyDescent="0.2">
      <c r="B149">
        <v>133.1081356</v>
      </c>
      <c r="C149">
        <v>81.391664230000003</v>
      </c>
    </row>
    <row r="150" spans="2:3" x14ac:dyDescent="0.2">
      <c r="B150">
        <v>119.57562590000001</v>
      </c>
      <c r="C150">
        <v>71.75265555</v>
      </c>
    </row>
    <row r="151" spans="2:3" x14ac:dyDescent="0.2">
      <c r="B151">
        <v>98.686586050000003</v>
      </c>
      <c r="C151">
        <v>61.938569630000003</v>
      </c>
    </row>
    <row r="152" spans="2:3" x14ac:dyDescent="0.2">
      <c r="B152">
        <v>108.0226131</v>
      </c>
      <c r="C152">
        <v>86.587770860000006</v>
      </c>
    </row>
    <row r="153" spans="2:3" x14ac:dyDescent="0.2">
      <c r="B153">
        <v>99.581019650000002</v>
      </c>
      <c r="C153">
        <v>64.551314619999999</v>
      </c>
    </row>
    <row r="154" spans="2:3" x14ac:dyDescent="0.2">
      <c r="B154">
        <v>-161.46118469999999</v>
      </c>
      <c r="C154">
        <v>79.059190099999995</v>
      </c>
    </row>
    <row r="155" spans="2:3" x14ac:dyDescent="0.2">
      <c r="B155">
        <v>-163.44220490000001</v>
      </c>
      <c r="C155">
        <v>80.2232956</v>
      </c>
    </row>
    <row r="156" spans="2:3" x14ac:dyDescent="0.2">
      <c r="B156">
        <v>-129.2543872</v>
      </c>
      <c r="C156">
        <v>76.628881590000006</v>
      </c>
    </row>
    <row r="157" spans="2:3" x14ac:dyDescent="0.2">
      <c r="B157">
        <v>-88.13611745</v>
      </c>
      <c r="C157">
        <v>73.036634879999994</v>
      </c>
    </row>
    <row r="158" spans="2:3" x14ac:dyDescent="0.2">
      <c r="B158">
        <v>-74.722531520000004</v>
      </c>
      <c r="C158">
        <v>75.471634120000004</v>
      </c>
    </row>
    <row r="159" spans="2:3" x14ac:dyDescent="0.2">
      <c r="B159">
        <v>-48.251799239999997</v>
      </c>
      <c r="C159">
        <v>78.474412909999998</v>
      </c>
    </row>
    <row r="160" spans="2:3" x14ac:dyDescent="0.2">
      <c r="B160">
        <v>-34.01672714</v>
      </c>
      <c r="C160">
        <v>80.927336100000005</v>
      </c>
    </row>
    <row r="161" spans="2:3" x14ac:dyDescent="0.2">
      <c r="B161">
        <v>1.8044016780000001</v>
      </c>
      <c r="C161">
        <v>-83.690316730000006</v>
      </c>
    </row>
    <row r="162" spans="2:3" x14ac:dyDescent="0.2">
      <c r="B162">
        <v>11.57428824</v>
      </c>
      <c r="C162">
        <v>-84.182086690000006</v>
      </c>
    </row>
    <row r="163" spans="2:3" x14ac:dyDescent="0.2">
      <c r="B163">
        <v>13.188691929999999</v>
      </c>
      <c r="C163">
        <v>-75.237667900000005</v>
      </c>
    </row>
    <row r="164" spans="2:3" x14ac:dyDescent="0.2">
      <c r="B164">
        <v>15.52524983</v>
      </c>
      <c r="C164">
        <v>-65.818201770000002</v>
      </c>
    </row>
    <row r="165" spans="2:3" x14ac:dyDescent="0.2">
      <c r="B165">
        <v>11.09690582</v>
      </c>
      <c r="C165">
        <v>-62.281374309999997</v>
      </c>
    </row>
    <row r="166" spans="2:3" x14ac:dyDescent="0.2">
      <c r="B166">
        <v>11.387471980000001</v>
      </c>
      <c r="C166">
        <v>-56.919843649999997</v>
      </c>
    </row>
    <row r="167" spans="2:3" x14ac:dyDescent="0.2">
      <c r="B167">
        <v>-2.2601249650000002</v>
      </c>
      <c r="C167">
        <v>-49.176544929999999</v>
      </c>
    </row>
    <row r="168" spans="2:3" x14ac:dyDescent="0.2">
      <c r="B168">
        <v>2.9819289169999998</v>
      </c>
      <c r="C168">
        <v>-33.755407589999997</v>
      </c>
    </row>
    <row r="169" spans="2:3" x14ac:dyDescent="0.2">
      <c r="B169">
        <v>7.4804732390000002</v>
      </c>
      <c r="C169">
        <v>-24.314817189999999</v>
      </c>
    </row>
    <row r="170" spans="2:3" x14ac:dyDescent="0.2">
      <c r="B170">
        <v>-4.0795192819999997</v>
      </c>
      <c r="C170">
        <v>-24.10077922</v>
      </c>
    </row>
    <row r="171" spans="2:3" x14ac:dyDescent="0.2">
      <c r="B171">
        <v>3.347511253</v>
      </c>
      <c r="C171">
        <v>-24.714480470000002</v>
      </c>
    </row>
    <row r="172" spans="2:3" x14ac:dyDescent="0.2">
      <c r="B172">
        <v>-8.3628855160000004</v>
      </c>
      <c r="C172">
        <v>-30.280901490000002</v>
      </c>
    </row>
    <row r="173" spans="2:3" x14ac:dyDescent="0.2">
      <c r="B173">
        <v>-12.992835019999999</v>
      </c>
      <c r="C173">
        <v>-35.845380429999999</v>
      </c>
    </row>
    <row r="174" spans="2:3" x14ac:dyDescent="0.2">
      <c r="B174">
        <v>-3.31820804</v>
      </c>
      <c r="C174">
        <v>-34.472935059999998</v>
      </c>
    </row>
    <row r="175" spans="2:3" x14ac:dyDescent="0.2">
      <c r="B175">
        <v>2.3454380430000001</v>
      </c>
      <c r="C175">
        <v>-42.455676969999999</v>
      </c>
    </row>
    <row r="176" spans="2:3" x14ac:dyDescent="0.2">
      <c r="B176">
        <v>9.6855869000000006</v>
      </c>
      <c r="C176">
        <v>-45.664133100000001</v>
      </c>
    </row>
    <row r="177" spans="2:3" x14ac:dyDescent="0.2">
      <c r="B177">
        <v>17.77119235</v>
      </c>
      <c r="C177">
        <v>-33.318049999999999</v>
      </c>
    </row>
    <row r="178" spans="2:3" x14ac:dyDescent="0.2">
      <c r="B178">
        <v>23.04563843</v>
      </c>
      <c r="C178">
        <v>-28.714729519999999</v>
      </c>
    </row>
    <row r="179" spans="2:3" x14ac:dyDescent="0.2">
      <c r="B179">
        <v>17.879564080000002</v>
      </c>
      <c r="C179">
        <v>-52.285498130000001</v>
      </c>
    </row>
    <row r="180" spans="2:3" x14ac:dyDescent="0.2">
      <c r="B180">
        <v>-5.2246578149999996</v>
      </c>
      <c r="C180">
        <v>-50.941189139999999</v>
      </c>
    </row>
    <row r="181" spans="2:3" x14ac:dyDescent="0.2">
      <c r="B181">
        <v>-20.793390349999999</v>
      </c>
      <c r="C181">
        <v>-52.226772320000002</v>
      </c>
    </row>
    <row r="182" spans="2:3" x14ac:dyDescent="0.2">
      <c r="B182">
        <v>19.130350450000002</v>
      </c>
      <c r="C182">
        <v>-33.524333749999997</v>
      </c>
    </row>
    <row r="183" spans="2:3" x14ac:dyDescent="0.2">
      <c r="B183">
        <v>24.927286120000002</v>
      </c>
      <c r="C183">
        <v>-27.241530449999999</v>
      </c>
    </row>
    <row r="184" spans="2:3" x14ac:dyDescent="0.2">
      <c r="B184">
        <v>18.867515390000001</v>
      </c>
      <c r="C184">
        <v>-25.66985859</v>
      </c>
    </row>
    <row r="185" spans="2:3" x14ac:dyDescent="0.2">
      <c r="B185">
        <v>7.851422339</v>
      </c>
      <c r="C185">
        <v>-25.41073999</v>
      </c>
    </row>
    <row r="186" spans="2:3" x14ac:dyDescent="0.2">
      <c r="B186">
        <v>-2.0086136579999998</v>
      </c>
      <c r="C186">
        <v>-29.696458809999999</v>
      </c>
    </row>
    <row r="187" spans="2:3" x14ac:dyDescent="0.2">
      <c r="B187">
        <v>12.60106261</v>
      </c>
      <c r="C187">
        <v>-24.805745309999999</v>
      </c>
    </row>
    <row r="188" spans="2:3" x14ac:dyDescent="0.2">
      <c r="B188">
        <v>32.787968040000003</v>
      </c>
      <c r="C188">
        <v>-18.443224319999999</v>
      </c>
    </row>
    <row r="189" spans="2:3" x14ac:dyDescent="0.2">
      <c r="B189">
        <v>15.99530596</v>
      </c>
      <c r="C189">
        <v>-42.109222860000003</v>
      </c>
    </row>
    <row r="190" spans="2:3" x14ac:dyDescent="0.2">
      <c r="B190">
        <v>-34.26909423</v>
      </c>
      <c r="C190">
        <v>-85.259052550000007</v>
      </c>
    </row>
    <row r="191" spans="2:3" x14ac:dyDescent="0.2">
      <c r="B191">
        <v>-26.649772939999998</v>
      </c>
      <c r="C191">
        <v>86.685929000000002</v>
      </c>
    </row>
    <row r="192" spans="2:3" x14ac:dyDescent="0.2">
      <c r="B192">
        <v>-79.720915919999996</v>
      </c>
      <c r="C192">
        <v>77.318136019999997</v>
      </c>
    </row>
    <row r="193" spans="2:3" x14ac:dyDescent="0.2">
      <c r="B193">
        <v>-96.847823169999998</v>
      </c>
      <c r="C193">
        <v>76.637282880000001</v>
      </c>
    </row>
    <row r="194" spans="2:3" x14ac:dyDescent="0.2">
      <c r="B194">
        <v>-111.8939915</v>
      </c>
      <c r="C194">
        <v>77.450156030000002</v>
      </c>
    </row>
    <row r="195" spans="2:3" x14ac:dyDescent="0.2">
      <c r="B195">
        <v>-138.06687389999999</v>
      </c>
      <c r="C195">
        <v>80.145179479999996</v>
      </c>
    </row>
    <row r="196" spans="2:3" x14ac:dyDescent="0.2">
      <c r="B196">
        <v>-158.32353259999999</v>
      </c>
      <c r="C196">
        <v>80.035300430000007</v>
      </c>
    </row>
    <row r="197" spans="2:3" x14ac:dyDescent="0.2">
      <c r="B197">
        <v>-168.029336</v>
      </c>
      <c r="C197">
        <v>79.214442020000007</v>
      </c>
    </row>
    <row r="198" spans="2:3" x14ac:dyDescent="0.2">
      <c r="B198">
        <v>-173.75382010000001</v>
      </c>
      <c r="C198">
        <v>84.187826759999993</v>
      </c>
    </row>
    <row r="199" spans="2:3" x14ac:dyDescent="0.2">
      <c r="B199">
        <v>-168.3548251</v>
      </c>
      <c r="C199">
        <v>86.026255210000002</v>
      </c>
    </row>
    <row r="200" spans="2:3" x14ac:dyDescent="0.2">
      <c r="B200">
        <v>-160.88920100000001</v>
      </c>
      <c r="C200">
        <v>88.133763220000006</v>
      </c>
    </row>
    <row r="201" spans="2:3" x14ac:dyDescent="0.2">
      <c r="B201">
        <v>-178.30499610000001</v>
      </c>
      <c r="C201">
        <v>85.989446079999993</v>
      </c>
    </row>
    <row r="202" spans="2:3" x14ac:dyDescent="0.2">
      <c r="B202">
        <v>-176.3989436</v>
      </c>
      <c r="C202">
        <v>85.951436970000003</v>
      </c>
    </row>
    <row r="203" spans="2:3" x14ac:dyDescent="0.2">
      <c r="B203">
        <v>176.98062239999999</v>
      </c>
      <c r="C203">
        <v>85.209480049999996</v>
      </c>
    </row>
    <row r="204" spans="2:3" x14ac:dyDescent="0.2">
      <c r="B204">
        <v>-9.2851391769999996</v>
      </c>
      <c r="C204">
        <v>-35.319842950000002</v>
      </c>
    </row>
    <row r="205" spans="2:3" x14ac:dyDescent="0.2">
      <c r="B205">
        <v>-4.4539954880000003</v>
      </c>
      <c r="C205">
        <v>-50.111441059999997</v>
      </c>
    </row>
    <row r="206" spans="2:3" x14ac:dyDescent="0.2">
      <c r="B206">
        <v>-108.3890124</v>
      </c>
      <c r="C206">
        <v>88.098493439999999</v>
      </c>
    </row>
    <row r="207" spans="2:3" x14ac:dyDescent="0.2">
      <c r="B207">
        <v>-89.849940810000007</v>
      </c>
      <c r="C207">
        <v>89.133058829999996</v>
      </c>
    </row>
    <row r="208" spans="2:3" x14ac:dyDescent="0.2">
      <c r="B208">
        <v>-80.609421240000003</v>
      </c>
      <c r="C208">
        <v>74.69405922</v>
      </c>
    </row>
    <row r="209" spans="2:3" x14ac:dyDescent="0.2">
      <c r="B209">
        <v>-63.923115680000002</v>
      </c>
      <c r="C209">
        <v>-79.60676814</v>
      </c>
    </row>
    <row r="210" spans="2:3" x14ac:dyDescent="0.2">
      <c r="B210">
        <v>-41.679961720000001</v>
      </c>
      <c r="C210">
        <v>-63.626588120000001</v>
      </c>
    </row>
    <row r="211" spans="2:3" x14ac:dyDescent="0.2">
      <c r="B211">
        <v>-10.39518264</v>
      </c>
      <c r="C211">
        <v>-74.136077090000001</v>
      </c>
    </row>
    <row r="212" spans="2:3" x14ac:dyDescent="0.2">
      <c r="B212">
        <v>-7.05860866</v>
      </c>
      <c r="C212">
        <v>-74.334848399999998</v>
      </c>
    </row>
    <row r="213" spans="2:3" x14ac:dyDescent="0.2">
      <c r="B213">
        <v>10.52733443</v>
      </c>
      <c r="C213">
        <v>-71.652935209999995</v>
      </c>
    </row>
    <row r="214" spans="2:3" x14ac:dyDescent="0.2">
      <c r="B214">
        <v>21.88378092</v>
      </c>
      <c r="C214">
        <v>-65.148171579999996</v>
      </c>
    </row>
    <row r="215" spans="2:3" x14ac:dyDescent="0.2">
      <c r="B215">
        <v>26.96323289</v>
      </c>
      <c r="C215">
        <v>-67.91671608</v>
      </c>
    </row>
    <row r="216" spans="2:3" x14ac:dyDescent="0.2">
      <c r="B216">
        <v>42.17308027</v>
      </c>
      <c r="C216">
        <v>-77.292936940000004</v>
      </c>
    </row>
    <row r="217" spans="2:3" x14ac:dyDescent="0.2">
      <c r="B217">
        <v>44.545341049999998</v>
      </c>
      <c r="C217">
        <v>85.890220360000001</v>
      </c>
    </row>
    <row r="218" spans="2:3" x14ac:dyDescent="0.2">
      <c r="B218">
        <v>58.255692230000001</v>
      </c>
      <c r="C218">
        <v>67.577050600000007</v>
      </c>
    </row>
    <row r="219" spans="2:3" x14ac:dyDescent="0.2">
      <c r="B219">
        <v>58.454881409999999</v>
      </c>
      <c r="C219">
        <v>53.721890760000001</v>
      </c>
    </row>
    <row r="220" spans="2:3" x14ac:dyDescent="0.2">
      <c r="B220">
        <v>58.894255620000003</v>
      </c>
      <c r="C220">
        <v>46.181625850000003</v>
      </c>
    </row>
    <row r="221" spans="2:3" x14ac:dyDescent="0.2">
      <c r="B221">
        <v>68.20980702</v>
      </c>
      <c r="C221">
        <v>30.82481435</v>
      </c>
    </row>
    <row r="222" spans="2:3" x14ac:dyDescent="0.2">
      <c r="B222">
        <v>71.396511950000004</v>
      </c>
      <c r="C222">
        <v>8.3171066180000004</v>
      </c>
    </row>
    <row r="223" spans="2:3" x14ac:dyDescent="0.2">
      <c r="B223">
        <v>123.2897802</v>
      </c>
      <c r="C223">
        <v>18.1904234</v>
      </c>
    </row>
    <row r="224" spans="2:3" x14ac:dyDescent="0.2">
      <c r="B224">
        <v>118.0286536</v>
      </c>
      <c r="C224">
        <v>27.359479310000001</v>
      </c>
    </row>
    <row r="225" spans="2:3" x14ac:dyDescent="0.2">
      <c r="B225">
        <v>149.89714409999999</v>
      </c>
      <c r="C225">
        <v>31.49390885</v>
      </c>
    </row>
    <row r="226" spans="2:3" x14ac:dyDescent="0.2">
      <c r="B226">
        <v>149.32550380000001</v>
      </c>
      <c r="C226">
        <v>41.39887161</v>
      </c>
    </row>
    <row r="227" spans="2:3" x14ac:dyDescent="0.2">
      <c r="B227">
        <v>133.93781799999999</v>
      </c>
      <c r="C227">
        <v>66.546030979999998</v>
      </c>
    </row>
    <row r="228" spans="2:3" x14ac:dyDescent="0.2">
      <c r="B228">
        <v>135.81931470000001</v>
      </c>
      <c r="C228">
        <v>73.175977689999996</v>
      </c>
    </row>
    <row r="229" spans="2:3" x14ac:dyDescent="0.2">
      <c r="B229">
        <v>118.1451737</v>
      </c>
      <c r="C229">
        <v>-73.893276650000004</v>
      </c>
    </row>
    <row r="230" spans="2:3" x14ac:dyDescent="0.2">
      <c r="B230">
        <v>112.61882869999999</v>
      </c>
      <c r="C230">
        <v>-61.661973519999997</v>
      </c>
    </row>
    <row r="231" spans="2:3" x14ac:dyDescent="0.2">
      <c r="B231">
        <v>99.813709610000004</v>
      </c>
      <c r="C231">
        <v>-50.724295259999998</v>
      </c>
    </row>
    <row r="232" spans="2:3" x14ac:dyDescent="0.2">
      <c r="B232">
        <v>126.05125169999999</v>
      </c>
      <c r="C232">
        <v>-57.953830619999998</v>
      </c>
    </row>
    <row r="233" spans="2:3" x14ac:dyDescent="0.2">
      <c r="B233">
        <v>102.2593281</v>
      </c>
      <c r="C233">
        <v>-61.620965409999997</v>
      </c>
    </row>
    <row r="234" spans="2:3" x14ac:dyDescent="0.2">
      <c r="B234">
        <v>69.209328029999995</v>
      </c>
      <c r="C234">
        <v>-86.329510260000006</v>
      </c>
    </row>
    <row r="235" spans="2:3" x14ac:dyDescent="0.2">
      <c r="B235">
        <v>66.790437260000004</v>
      </c>
      <c r="C235">
        <v>82.622250199999996</v>
      </c>
    </row>
    <row r="236" spans="2:3" x14ac:dyDescent="0.2">
      <c r="B236">
        <v>65.015365299999999</v>
      </c>
      <c r="C236">
        <v>63.603365629999999</v>
      </c>
    </row>
    <row r="237" spans="2:3" x14ac:dyDescent="0.2">
      <c r="B237">
        <v>64.278034109999993</v>
      </c>
      <c r="C237">
        <v>62.00076112</v>
      </c>
    </row>
    <row r="238" spans="2:3" x14ac:dyDescent="0.2">
      <c r="B238">
        <v>43.386577529999997</v>
      </c>
      <c r="C238">
        <v>65.689880479999999</v>
      </c>
    </row>
    <row r="239" spans="2:3" x14ac:dyDescent="0.2">
      <c r="B239">
        <v>10.54600909</v>
      </c>
      <c r="C239">
        <v>66.552658300000004</v>
      </c>
    </row>
    <row r="240" spans="2:3" x14ac:dyDescent="0.2">
      <c r="B240">
        <v>-11.512518050000001</v>
      </c>
      <c r="C240">
        <v>79.435497690000005</v>
      </c>
    </row>
    <row r="241" spans="2:3" x14ac:dyDescent="0.2">
      <c r="B241">
        <v>-9.9351945350000008</v>
      </c>
      <c r="C241">
        <v>-77.932002800000006</v>
      </c>
    </row>
    <row r="242" spans="2:3" x14ac:dyDescent="0.2">
      <c r="B242">
        <v>-19.566168170000001</v>
      </c>
      <c r="C242">
        <v>-69.842356460000005</v>
      </c>
    </row>
    <row r="243" spans="2:3" x14ac:dyDescent="0.2">
      <c r="B243">
        <v>-23.551892120000002</v>
      </c>
      <c r="C243">
        <v>-60.732766130000002</v>
      </c>
    </row>
    <row r="244" spans="2:3" x14ac:dyDescent="0.2">
      <c r="B244">
        <v>-23.928471009999999</v>
      </c>
      <c r="C244">
        <v>-53.94622399</v>
      </c>
    </row>
    <row r="245" spans="2:3" x14ac:dyDescent="0.2">
      <c r="B245">
        <v>-7.7275531759999998</v>
      </c>
      <c r="C245">
        <v>-44.609654239999998</v>
      </c>
    </row>
    <row r="246" spans="2:3" x14ac:dyDescent="0.2">
      <c r="B246">
        <v>-3.43534885</v>
      </c>
      <c r="C246">
        <v>-31.807488599999999</v>
      </c>
    </row>
    <row r="247" spans="2:3" x14ac:dyDescent="0.2">
      <c r="B247">
        <v>-20.13337671</v>
      </c>
      <c r="C247">
        <v>-24.997640570000002</v>
      </c>
    </row>
    <row r="248" spans="2:3" x14ac:dyDescent="0.2">
      <c r="B248">
        <v>-5.2710057340000001</v>
      </c>
      <c r="C248">
        <v>-47.76690842</v>
      </c>
    </row>
    <row r="249" spans="2:3" x14ac:dyDescent="0.2">
      <c r="B249">
        <v>-9.0699549099999999</v>
      </c>
      <c r="C249">
        <v>-29.45650509</v>
      </c>
    </row>
    <row r="250" spans="2:3" x14ac:dyDescent="0.2">
      <c r="B250">
        <v>-2.4078234479999998</v>
      </c>
      <c r="C250">
        <v>-89.503381779999998</v>
      </c>
    </row>
    <row r="251" spans="2:3" x14ac:dyDescent="0.2">
      <c r="B251">
        <v>-7.1845478549999999</v>
      </c>
      <c r="C251">
        <v>-89.702696200000005</v>
      </c>
    </row>
    <row r="252" spans="2:3" x14ac:dyDescent="0.2">
      <c r="B252">
        <v>13.807413540000001</v>
      </c>
      <c r="C252">
        <v>-89.465170060000005</v>
      </c>
    </row>
    <row r="253" spans="2:3" x14ac:dyDescent="0.2">
      <c r="B253">
        <v>20.26697871</v>
      </c>
      <c r="C253">
        <v>-85.476368730000004</v>
      </c>
    </row>
    <row r="254" spans="2:3" x14ac:dyDescent="0.2">
      <c r="B254">
        <v>12.77149022</v>
      </c>
      <c r="C254">
        <v>-75.842306300000004</v>
      </c>
    </row>
    <row r="255" spans="2:3" x14ac:dyDescent="0.2">
      <c r="B255">
        <v>13.498923720000001</v>
      </c>
      <c r="C255">
        <v>-65.945571279999996</v>
      </c>
    </row>
    <row r="256" spans="2:3" x14ac:dyDescent="0.2">
      <c r="B256">
        <v>12.743831800000001</v>
      </c>
      <c r="C256">
        <v>-32.915050630000003</v>
      </c>
    </row>
    <row r="257" spans="2:3" x14ac:dyDescent="0.2">
      <c r="B257">
        <v>6.1670380060000003</v>
      </c>
      <c r="C257">
        <v>-21.95937794</v>
      </c>
    </row>
    <row r="258" spans="2:3" x14ac:dyDescent="0.2">
      <c r="B258">
        <v>26.419811190000001</v>
      </c>
      <c r="C258">
        <v>-46.057013069999996</v>
      </c>
    </row>
    <row r="259" spans="2:3" x14ac:dyDescent="0.2">
      <c r="B259">
        <v>-68.300657380000004</v>
      </c>
      <c r="C259">
        <v>-80.258018179999993</v>
      </c>
    </row>
    <row r="260" spans="2:3" x14ac:dyDescent="0.2">
      <c r="B260">
        <v>-90.118276929999993</v>
      </c>
      <c r="C260">
        <v>-88.565618060000006</v>
      </c>
    </row>
    <row r="261" spans="2:3" x14ac:dyDescent="0.2">
      <c r="B261">
        <v>-92.106568199999998</v>
      </c>
      <c r="C261">
        <v>87.588656020000002</v>
      </c>
    </row>
    <row r="262" spans="2:3" x14ac:dyDescent="0.2">
      <c r="B262">
        <v>-166.39343830000001</v>
      </c>
      <c r="C262">
        <v>80.232041260000003</v>
      </c>
    </row>
    <row r="263" spans="2:3" x14ac:dyDescent="0.2">
      <c r="B263">
        <v>-178.29989649999999</v>
      </c>
      <c r="C263">
        <v>80.383610610000005</v>
      </c>
    </row>
    <row r="264" spans="2:3" x14ac:dyDescent="0.2">
      <c r="B264">
        <v>-92.481904099999994</v>
      </c>
      <c r="C264">
        <v>79.833248740000002</v>
      </c>
    </row>
    <row r="265" spans="2:3" x14ac:dyDescent="0.2">
      <c r="B265">
        <v>-76.899792980000001</v>
      </c>
      <c r="C265">
        <v>-89.76878911</v>
      </c>
    </row>
    <row r="266" spans="2:3" x14ac:dyDescent="0.2">
      <c r="B266">
        <v>-70.630557440000004</v>
      </c>
      <c r="C266">
        <v>-88.315048270000005</v>
      </c>
    </row>
    <row r="267" spans="2:3" x14ac:dyDescent="0.2">
      <c r="B267">
        <v>-72.699465489999994</v>
      </c>
      <c r="C267">
        <v>-84.217741799999999</v>
      </c>
    </row>
    <row r="268" spans="2:3" x14ac:dyDescent="0.2">
      <c r="B268">
        <v>-55.676117990000002</v>
      </c>
      <c r="C268">
        <v>-80.779939389999996</v>
      </c>
    </row>
    <row r="269" spans="2:3" x14ac:dyDescent="0.2">
      <c r="B269">
        <v>-40.264145759999998</v>
      </c>
      <c r="C269">
        <v>-67.061348089999996</v>
      </c>
    </row>
    <row r="270" spans="2:3" x14ac:dyDescent="0.2">
      <c r="B270">
        <v>-0.411524098</v>
      </c>
      <c r="C270">
        <v>-52.59830273</v>
      </c>
    </row>
    <row r="271" spans="2:3" x14ac:dyDescent="0.2">
      <c r="B271">
        <v>13.087917989999999</v>
      </c>
      <c r="C271">
        <v>-47.523123030000001</v>
      </c>
    </row>
    <row r="272" spans="2:3" x14ac:dyDescent="0.2">
      <c r="B272">
        <v>-8.5451491589999993</v>
      </c>
      <c r="C272">
        <v>-57.965692320000002</v>
      </c>
    </row>
    <row r="273" spans="2:3" x14ac:dyDescent="0.2">
      <c r="B273">
        <v>-68.242128050000005</v>
      </c>
      <c r="C273">
        <v>-73.309103609999994</v>
      </c>
    </row>
    <row r="274" spans="2:3" x14ac:dyDescent="0.2">
      <c r="B274">
        <v>-80.244449470000006</v>
      </c>
      <c r="C274">
        <v>-75.092940310000003</v>
      </c>
    </row>
    <row r="275" spans="2:3" x14ac:dyDescent="0.2">
      <c r="B275">
        <v>-112.1599435</v>
      </c>
      <c r="C275">
        <v>-81.374452180000006</v>
      </c>
    </row>
    <row r="276" spans="2:3" x14ac:dyDescent="0.2">
      <c r="B276">
        <v>-172.39269920000001</v>
      </c>
      <c r="C276">
        <v>-88.134769009999999</v>
      </c>
    </row>
    <row r="277" spans="2:3" x14ac:dyDescent="0.2">
      <c r="B277">
        <v>163.42438519999999</v>
      </c>
      <c r="C277">
        <v>-84.115714240000003</v>
      </c>
    </row>
    <row r="278" spans="2:3" x14ac:dyDescent="0.2">
      <c r="B278">
        <v>148.44443430000001</v>
      </c>
      <c r="C278">
        <v>-81.453356380000002</v>
      </c>
    </row>
    <row r="279" spans="2:3" x14ac:dyDescent="0.2">
      <c r="B279">
        <v>-104.9930616</v>
      </c>
      <c r="C279">
        <v>-74.760721090000004</v>
      </c>
    </row>
    <row r="280" spans="2:3" x14ac:dyDescent="0.2">
      <c r="B280">
        <v>18.368193399999999</v>
      </c>
      <c r="C280">
        <v>-45.029671790000002</v>
      </c>
    </row>
    <row r="281" spans="2:3" x14ac:dyDescent="0.2">
      <c r="B281">
        <v>4.7451025180000004</v>
      </c>
      <c r="C281">
        <v>-46.919900349999999</v>
      </c>
    </row>
    <row r="282" spans="2:3" x14ac:dyDescent="0.2">
      <c r="B282">
        <v>93.553293139999994</v>
      </c>
      <c r="C282">
        <v>-75.162253629999995</v>
      </c>
    </row>
    <row r="283" spans="2:3" x14ac:dyDescent="0.2">
      <c r="B283">
        <v>21.80738886</v>
      </c>
      <c r="C283">
        <v>-28.008084149999998</v>
      </c>
    </row>
    <row r="284" spans="2:3" x14ac:dyDescent="0.2">
      <c r="B284">
        <v>6.1951812630000003</v>
      </c>
      <c r="C284">
        <v>-27.675042550000001</v>
      </c>
    </row>
    <row r="285" spans="2:3" x14ac:dyDescent="0.2">
      <c r="B285">
        <v>-5.8300791490000003</v>
      </c>
      <c r="C285">
        <v>-30.286510069999999</v>
      </c>
    </row>
    <row r="286" spans="2:3" x14ac:dyDescent="0.2">
      <c r="B286">
        <v>5.2768649779999999</v>
      </c>
      <c r="C286">
        <v>-29.776864509999999</v>
      </c>
    </row>
    <row r="287" spans="2:3" x14ac:dyDescent="0.2">
      <c r="B287">
        <v>-10.171433390000001</v>
      </c>
      <c r="C287">
        <v>-31.879921469999999</v>
      </c>
    </row>
    <row r="288" spans="2:3" x14ac:dyDescent="0.2">
      <c r="B288">
        <v>-13.907647559999999</v>
      </c>
      <c r="C288">
        <v>-32.996261769999997</v>
      </c>
    </row>
    <row r="289" spans="2:3" x14ac:dyDescent="0.2">
      <c r="B289">
        <v>0.22166019200000001</v>
      </c>
      <c r="C289">
        <v>-31.507566099999998</v>
      </c>
    </row>
    <row r="290" spans="2:3" x14ac:dyDescent="0.2">
      <c r="B290">
        <v>22.408954720000001</v>
      </c>
      <c r="C290">
        <v>-31.143551039999998</v>
      </c>
    </row>
    <row r="291" spans="2:3" x14ac:dyDescent="0.2">
      <c r="B291">
        <v>-11.169713850000001</v>
      </c>
      <c r="C291">
        <v>-32.801209870000001</v>
      </c>
    </row>
    <row r="292" spans="2:3" x14ac:dyDescent="0.2">
      <c r="B292">
        <v>167.7033179</v>
      </c>
      <c r="C292">
        <v>-89.11443688</v>
      </c>
    </row>
    <row r="293" spans="2:3" x14ac:dyDescent="0.2">
      <c r="B293">
        <v>170.3393413</v>
      </c>
      <c r="C293">
        <v>87.771143170000002</v>
      </c>
    </row>
    <row r="294" spans="2:3" x14ac:dyDescent="0.2">
      <c r="B294">
        <v>-179.59553650000001</v>
      </c>
      <c r="C294">
        <v>75.198627549999998</v>
      </c>
    </row>
    <row r="295" spans="2:3" x14ac:dyDescent="0.2">
      <c r="B295">
        <v>-170.54229119999999</v>
      </c>
      <c r="C295">
        <v>80.320056539999996</v>
      </c>
    </row>
    <row r="296" spans="2:3" x14ac:dyDescent="0.2">
      <c r="B296">
        <v>-153.2919583</v>
      </c>
      <c r="C296">
        <v>80.244107990000003</v>
      </c>
    </row>
    <row r="297" spans="2:3" x14ac:dyDescent="0.2">
      <c r="B297">
        <v>-145.84962770000001</v>
      </c>
      <c r="C297">
        <v>77.496624650000001</v>
      </c>
    </row>
    <row r="298" spans="2:3" x14ac:dyDescent="0.2">
      <c r="B298">
        <v>-138.5415217</v>
      </c>
      <c r="C298">
        <v>74.994125589999996</v>
      </c>
    </row>
    <row r="299" spans="2:3" x14ac:dyDescent="0.2">
      <c r="B299">
        <v>-128.777772</v>
      </c>
      <c r="C299">
        <v>72.920766760000006</v>
      </c>
    </row>
    <row r="300" spans="2:3" x14ac:dyDescent="0.2">
      <c r="B300">
        <v>-114.2555232</v>
      </c>
      <c r="C300">
        <v>71.770962240000003</v>
      </c>
    </row>
    <row r="301" spans="2:3" x14ac:dyDescent="0.2">
      <c r="B301">
        <v>-106.0128718</v>
      </c>
      <c r="C301">
        <v>73.352363209999993</v>
      </c>
    </row>
    <row r="302" spans="2:3" x14ac:dyDescent="0.2">
      <c r="B302">
        <v>-106.06148279999999</v>
      </c>
      <c r="C302">
        <v>80.170332259999995</v>
      </c>
    </row>
    <row r="303" spans="2:3" x14ac:dyDescent="0.2">
      <c r="B303">
        <v>-99.027230970000005</v>
      </c>
      <c r="C303">
        <v>74.106514469999993</v>
      </c>
    </row>
    <row r="304" spans="2:3" x14ac:dyDescent="0.2">
      <c r="B304">
        <v>-109.0218465</v>
      </c>
      <c r="C304">
        <v>76.864698849999996</v>
      </c>
    </row>
    <row r="305" spans="2:3" x14ac:dyDescent="0.2">
      <c r="B305">
        <v>-94.070026749999997</v>
      </c>
      <c r="C305">
        <v>70.283455649999993</v>
      </c>
    </row>
    <row r="306" spans="2:3" x14ac:dyDescent="0.2">
      <c r="B306">
        <v>-98.341921769999999</v>
      </c>
      <c r="C306">
        <v>70.575836039999999</v>
      </c>
    </row>
    <row r="307" spans="2:3" x14ac:dyDescent="0.2">
      <c r="B307">
        <v>-111.343506</v>
      </c>
      <c r="C307">
        <v>77.355030060000004</v>
      </c>
    </row>
    <row r="308" spans="2:3" x14ac:dyDescent="0.2">
      <c r="B308">
        <v>-105.8523048</v>
      </c>
      <c r="C308">
        <v>73.213098239999994</v>
      </c>
    </row>
    <row r="309" spans="2:3" x14ac:dyDescent="0.2">
      <c r="B309">
        <v>-81.575283150000004</v>
      </c>
      <c r="C309">
        <v>66.124709910000007</v>
      </c>
    </row>
    <row r="310" spans="2:3" x14ac:dyDescent="0.2">
      <c r="B310">
        <v>-74.888611100000006</v>
      </c>
      <c r="C310">
        <v>66.344449490000002</v>
      </c>
    </row>
    <row r="311" spans="2:3" x14ac:dyDescent="0.2">
      <c r="B311">
        <v>-71.468005009999999</v>
      </c>
      <c r="C311">
        <v>73.884323679999994</v>
      </c>
    </row>
    <row r="312" spans="2:3" x14ac:dyDescent="0.2">
      <c r="B312">
        <v>-67.741937750000005</v>
      </c>
      <c r="C312">
        <v>76.458450869999993</v>
      </c>
    </row>
    <row r="313" spans="2:3" x14ac:dyDescent="0.2">
      <c r="B313">
        <v>-144.13954290000001</v>
      </c>
      <c r="C313">
        <v>82.43012659</v>
      </c>
    </row>
    <row r="314" spans="2:3" x14ac:dyDescent="0.2">
      <c r="B314">
        <v>-158.68073630000001</v>
      </c>
      <c r="C314">
        <v>80.356823829999996</v>
      </c>
    </row>
    <row r="315" spans="2:3" x14ac:dyDescent="0.2">
      <c r="B315">
        <v>-154.80291790000001</v>
      </c>
      <c r="C315">
        <v>81.114713309999999</v>
      </c>
    </row>
    <row r="316" spans="2:3" x14ac:dyDescent="0.2">
      <c r="B316">
        <v>-146.85076029999999</v>
      </c>
      <c r="C316">
        <v>81.229124290000001</v>
      </c>
    </row>
    <row r="317" spans="2:3" x14ac:dyDescent="0.2">
      <c r="B317">
        <v>-145.35449629999999</v>
      </c>
      <c r="C317">
        <v>87.47568167</v>
      </c>
    </row>
    <row r="318" spans="2:3" x14ac:dyDescent="0.2">
      <c r="B318">
        <v>-126.1812903</v>
      </c>
      <c r="C318">
        <v>74.512800940000005</v>
      </c>
    </row>
    <row r="319" spans="2:3" x14ac:dyDescent="0.2">
      <c r="B319">
        <v>-112.0335876</v>
      </c>
      <c r="C319">
        <v>67.453901500000001</v>
      </c>
    </row>
    <row r="320" spans="2:3" x14ac:dyDescent="0.2">
      <c r="B320">
        <v>-109.5755422</v>
      </c>
      <c r="C320">
        <v>65.283007720000001</v>
      </c>
    </row>
    <row r="321" spans="2:3" x14ac:dyDescent="0.2">
      <c r="B321">
        <v>-89.194753500000004</v>
      </c>
      <c r="C321">
        <v>75.204616939999994</v>
      </c>
    </row>
    <row r="322" spans="2:3" x14ac:dyDescent="0.2">
      <c r="B322">
        <v>-70.540133960000006</v>
      </c>
      <c r="C322">
        <v>80.149137789999997</v>
      </c>
    </row>
    <row r="323" spans="2:3" x14ac:dyDescent="0.2">
      <c r="B323">
        <v>-41.76867403</v>
      </c>
      <c r="C323">
        <v>78.150149400000004</v>
      </c>
    </row>
    <row r="324" spans="2:3" x14ac:dyDescent="0.2">
      <c r="B324">
        <v>-20.045322899999999</v>
      </c>
      <c r="C324">
        <v>80.462210020000001</v>
      </c>
    </row>
    <row r="325" spans="2:3" x14ac:dyDescent="0.2">
      <c r="B325">
        <v>-9.0731760450000003</v>
      </c>
      <c r="C325">
        <v>86.437689599999999</v>
      </c>
    </row>
    <row r="326" spans="2:3" x14ac:dyDescent="0.2">
      <c r="B326">
        <v>-1.860004429</v>
      </c>
      <c r="C326">
        <v>-89.220844060000005</v>
      </c>
    </row>
    <row r="327" spans="2:3" x14ac:dyDescent="0.2">
      <c r="B327">
        <v>-22.726897749999999</v>
      </c>
      <c r="C327">
        <v>77.323577130000004</v>
      </c>
    </row>
    <row r="328" spans="2:3" x14ac:dyDescent="0.2">
      <c r="B328">
        <v>-35.334627679999997</v>
      </c>
      <c r="C328">
        <v>67.535530370000004</v>
      </c>
    </row>
    <row r="329" spans="2:3" x14ac:dyDescent="0.2">
      <c r="B329">
        <v>-61.765512430000001</v>
      </c>
      <c r="C329">
        <v>68.262679480000003</v>
      </c>
    </row>
    <row r="330" spans="2:3" x14ac:dyDescent="0.2">
      <c r="B330">
        <v>-88.52786476</v>
      </c>
      <c r="C330">
        <v>66.589226760000003</v>
      </c>
    </row>
    <row r="331" spans="2:3" x14ac:dyDescent="0.2">
      <c r="B331">
        <v>-112.4647871</v>
      </c>
      <c r="C331">
        <v>71.519752909999994</v>
      </c>
    </row>
    <row r="332" spans="2:3" x14ac:dyDescent="0.2">
      <c r="B332">
        <v>-136.5834457</v>
      </c>
      <c r="C332">
        <v>75.847122839999997</v>
      </c>
    </row>
    <row r="333" spans="2:3" x14ac:dyDescent="0.2">
      <c r="B333">
        <v>-175.57572819999999</v>
      </c>
      <c r="C333">
        <v>73.651809659999998</v>
      </c>
    </row>
    <row r="334" spans="2:3" x14ac:dyDescent="0.2">
      <c r="B334">
        <v>166.3349341</v>
      </c>
      <c r="C334">
        <v>81.53310433</v>
      </c>
    </row>
    <row r="335" spans="2:3" x14ac:dyDescent="0.2">
      <c r="B335">
        <v>132.00976370000001</v>
      </c>
      <c r="C335">
        <v>79.894008990000003</v>
      </c>
    </row>
    <row r="336" spans="2:3" x14ac:dyDescent="0.2">
      <c r="B336">
        <v>137.7742193</v>
      </c>
      <c r="C336">
        <v>80.355471359999996</v>
      </c>
    </row>
    <row r="337" spans="2:3" x14ac:dyDescent="0.2">
      <c r="B337">
        <v>177.27383169999999</v>
      </c>
      <c r="C337">
        <v>77.919176890000003</v>
      </c>
    </row>
    <row r="338" spans="2:3" x14ac:dyDescent="0.2">
      <c r="B338">
        <v>1.1186457169999999</v>
      </c>
      <c r="C338">
        <v>-86.446659650000001</v>
      </c>
    </row>
    <row r="339" spans="2:3" x14ac:dyDescent="0.2">
      <c r="B339">
        <v>8.9566867089999995</v>
      </c>
      <c r="C339">
        <v>86.527943530000002</v>
      </c>
    </row>
    <row r="340" spans="2:3" x14ac:dyDescent="0.2">
      <c r="B340">
        <v>18.531745300000001</v>
      </c>
      <c r="C340">
        <v>83.568389890000006</v>
      </c>
    </row>
    <row r="341" spans="2:3" x14ac:dyDescent="0.2">
      <c r="B341">
        <v>12.709466949999999</v>
      </c>
      <c r="C341">
        <v>-79.928740579999996</v>
      </c>
    </row>
    <row r="342" spans="2:3" x14ac:dyDescent="0.2">
      <c r="B342">
        <v>15.01483898</v>
      </c>
      <c r="C342">
        <v>-73.806483619999995</v>
      </c>
    </row>
    <row r="343" spans="2:3" x14ac:dyDescent="0.2">
      <c r="B343">
        <v>14.04415904</v>
      </c>
      <c r="C343">
        <v>-68.501656589999996</v>
      </c>
    </row>
    <row r="344" spans="2:3" x14ac:dyDescent="0.2">
      <c r="B344">
        <v>9.8758336690000004</v>
      </c>
      <c r="C344">
        <v>-59.845667900000002</v>
      </c>
    </row>
    <row r="345" spans="2:3" x14ac:dyDescent="0.2">
      <c r="B345">
        <v>12.860358290000001</v>
      </c>
      <c r="C345">
        <v>-60.12040477</v>
      </c>
    </row>
    <row r="346" spans="2:3" x14ac:dyDescent="0.2">
      <c r="B346">
        <v>-5.2817092429999999</v>
      </c>
      <c r="C346">
        <v>-28.173693350000001</v>
      </c>
    </row>
    <row r="347" spans="2:3" x14ac:dyDescent="0.2">
      <c r="B347">
        <v>-22.82164032</v>
      </c>
      <c r="C347">
        <v>-37.477855390000002</v>
      </c>
    </row>
    <row r="348" spans="2:3" x14ac:dyDescent="0.2">
      <c r="B348">
        <v>-7.290263038</v>
      </c>
      <c r="C348">
        <v>-27.309147979999999</v>
      </c>
    </row>
    <row r="349" spans="2:3" x14ac:dyDescent="0.2">
      <c r="B349">
        <v>-2.4506532719999998</v>
      </c>
      <c r="C349">
        <v>-21.479013160000001</v>
      </c>
    </row>
    <row r="350" spans="2:3" x14ac:dyDescent="0.2">
      <c r="B350">
        <v>24.243829340000001</v>
      </c>
      <c r="C350">
        <v>-58.436727130000001</v>
      </c>
    </row>
    <row r="351" spans="2:3" x14ac:dyDescent="0.2">
      <c r="B351">
        <v>19.97626726</v>
      </c>
      <c r="C351">
        <v>-58.4080522</v>
      </c>
    </row>
    <row r="352" spans="2:3" x14ac:dyDescent="0.2">
      <c r="B352">
        <v>21.983618610000001</v>
      </c>
      <c r="C352">
        <v>-87.68571163</v>
      </c>
    </row>
    <row r="353" spans="2:3" x14ac:dyDescent="0.2">
      <c r="B353">
        <v>14.674365809999999</v>
      </c>
      <c r="C353">
        <v>-86.031365460000004</v>
      </c>
    </row>
    <row r="354" spans="2:3" x14ac:dyDescent="0.2">
      <c r="B354">
        <v>5.1972064189999996</v>
      </c>
      <c r="C354">
        <v>89.815171230000004</v>
      </c>
    </row>
    <row r="355" spans="2:3" x14ac:dyDescent="0.2">
      <c r="B355">
        <v>0.55794883699999998</v>
      </c>
      <c r="C355">
        <v>89.992193880000002</v>
      </c>
    </row>
    <row r="356" spans="2:3" x14ac:dyDescent="0.2">
      <c r="B356">
        <v>2.6818864589999998</v>
      </c>
      <c r="C356">
        <v>-87.468867979999999</v>
      </c>
    </row>
    <row r="357" spans="2:3" x14ac:dyDescent="0.2">
      <c r="B357">
        <v>-20.330981569999999</v>
      </c>
      <c r="C357">
        <v>80.986434279999997</v>
      </c>
    </row>
    <row r="358" spans="2:3" x14ac:dyDescent="0.2">
      <c r="B358">
        <v>-29.084522190000001</v>
      </c>
      <c r="C358">
        <v>73.844446880000007</v>
      </c>
    </row>
    <row r="359" spans="2:3" x14ac:dyDescent="0.2">
      <c r="B359">
        <v>-34.51190776</v>
      </c>
      <c r="C359">
        <v>64.293838589999993</v>
      </c>
    </row>
    <row r="360" spans="2:3" x14ac:dyDescent="0.2">
      <c r="B360">
        <v>-42.793395279999999</v>
      </c>
      <c r="C360">
        <v>58.901385599999998</v>
      </c>
    </row>
    <row r="361" spans="2:3" x14ac:dyDescent="0.2">
      <c r="B361">
        <v>-52.135785460000001</v>
      </c>
      <c r="C361">
        <v>57.355048439999997</v>
      </c>
    </row>
    <row r="362" spans="2:3" x14ac:dyDescent="0.2">
      <c r="B362">
        <v>-67.370987589999999</v>
      </c>
      <c r="C362">
        <v>65.100367539999993</v>
      </c>
    </row>
    <row r="363" spans="2:3" x14ac:dyDescent="0.2">
      <c r="B363">
        <v>-72.560529880000004</v>
      </c>
      <c r="C363">
        <v>75.406894089999994</v>
      </c>
    </row>
    <row r="364" spans="2:3" x14ac:dyDescent="0.2">
      <c r="B364">
        <v>-70.680957160000006</v>
      </c>
      <c r="C364">
        <v>79.368130010000002</v>
      </c>
    </row>
    <row r="365" spans="2:3" x14ac:dyDescent="0.2">
      <c r="B365">
        <v>-82.819175610000002</v>
      </c>
      <c r="C365">
        <v>81.349988379999999</v>
      </c>
    </row>
    <row r="366" spans="2:3" x14ac:dyDescent="0.2">
      <c r="B366">
        <v>-102.1529013</v>
      </c>
      <c r="C366">
        <v>78.380302040000004</v>
      </c>
    </row>
    <row r="367" spans="2:3" x14ac:dyDescent="0.2">
      <c r="B367">
        <v>-104.7370574</v>
      </c>
      <c r="C367">
        <v>73.087819600000003</v>
      </c>
    </row>
    <row r="368" spans="2:3" x14ac:dyDescent="0.2">
      <c r="B368">
        <v>-87.082907129999995</v>
      </c>
      <c r="C368">
        <v>73.582981759999996</v>
      </c>
    </row>
    <row r="369" spans="2:3" x14ac:dyDescent="0.2">
      <c r="B369">
        <v>-83.046847749999998</v>
      </c>
      <c r="C369">
        <v>75.227243490000006</v>
      </c>
    </row>
    <row r="370" spans="2:3" x14ac:dyDescent="0.2">
      <c r="B370">
        <v>-67.652469370000006</v>
      </c>
      <c r="C370">
        <v>75.776185049999995</v>
      </c>
    </row>
    <row r="371" spans="2:3" x14ac:dyDescent="0.2">
      <c r="B371">
        <v>-48.020814790000003</v>
      </c>
      <c r="C371">
        <v>77.439262900000003</v>
      </c>
    </row>
    <row r="372" spans="2:3" x14ac:dyDescent="0.2">
      <c r="B372">
        <v>-25.045801879999999</v>
      </c>
      <c r="C372">
        <v>82.152093440000002</v>
      </c>
    </row>
    <row r="373" spans="2:3" x14ac:dyDescent="0.2">
      <c r="B373">
        <v>-4.782277047</v>
      </c>
      <c r="C373">
        <v>85.948572389999995</v>
      </c>
    </row>
    <row r="374" spans="2:3" x14ac:dyDescent="0.2">
      <c r="B374">
        <v>6.5123467850000001</v>
      </c>
      <c r="C374">
        <v>84.573065799999995</v>
      </c>
    </row>
    <row r="375" spans="2:3" x14ac:dyDescent="0.2">
      <c r="B375">
        <v>18.447465810000001</v>
      </c>
      <c r="C375">
        <v>83.532797250000002</v>
      </c>
    </row>
    <row r="376" spans="2:3" x14ac:dyDescent="0.2">
      <c r="B376">
        <v>39.188476739999999</v>
      </c>
      <c r="C376">
        <v>79.892738309999999</v>
      </c>
    </row>
    <row r="377" spans="2:3" x14ac:dyDescent="0.2">
      <c r="B377">
        <v>58.896212679999998</v>
      </c>
      <c r="C377">
        <v>78.936536669999995</v>
      </c>
    </row>
    <row r="378" spans="2:3" x14ac:dyDescent="0.2">
      <c r="B378">
        <v>70.107442039999995</v>
      </c>
      <c r="C378">
        <v>80.98543488</v>
      </c>
    </row>
    <row r="379" spans="2:3" x14ac:dyDescent="0.2">
      <c r="B379">
        <v>86.825027719999994</v>
      </c>
      <c r="C379">
        <v>81.360424969999997</v>
      </c>
    </row>
    <row r="380" spans="2:3" x14ac:dyDescent="0.2">
      <c r="B380">
        <v>126.62002990000001</v>
      </c>
      <c r="C380">
        <v>80.466656970000003</v>
      </c>
    </row>
    <row r="381" spans="2:3" x14ac:dyDescent="0.2">
      <c r="B381">
        <v>137.90900579999999</v>
      </c>
      <c r="C381">
        <v>83.972429439999999</v>
      </c>
    </row>
    <row r="382" spans="2:3" x14ac:dyDescent="0.2">
      <c r="B382">
        <v>139.4644874</v>
      </c>
      <c r="C382">
        <v>-84.85494018</v>
      </c>
    </row>
    <row r="383" spans="2:3" x14ac:dyDescent="0.2">
      <c r="B383">
        <v>128.3349939</v>
      </c>
      <c r="C383">
        <v>-45.737235089999999</v>
      </c>
    </row>
    <row r="384" spans="2:3" x14ac:dyDescent="0.2">
      <c r="B384">
        <v>159.25333760000001</v>
      </c>
      <c r="C384">
        <v>66.506648080000005</v>
      </c>
    </row>
    <row r="385" spans="2:3" x14ac:dyDescent="0.2">
      <c r="B385">
        <v>172.9593146</v>
      </c>
      <c r="C385">
        <v>74.983889270000006</v>
      </c>
    </row>
    <row r="386" spans="2:3" x14ac:dyDescent="0.2">
      <c r="B386">
        <v>172.80504020000001</v>
      </c>
      <c r="C386">
        <v>77.225068309999997</v>
      </c>
    </row>
    <row r="387" spans="2:3" x14ac:dyDescent="0.2">
      <c r="B387">
        <v>173.1245122</v>
      </c>
      <c r="C387">
        <v>74.465964400000004</v>
      </c>
    </row>
    <row r="388" spans="2:3" x14ac:dyDescent="0.2">
      <c r="B388">
        <v>162.91703849999999</v>
      </c>
      <c r="C388">
        <v>72.022349410000004</v>
      </c>
    </row>
    <row r="389" spans="2:3" x14ac:dyDescent="0.2">
      <c r="B389">
        <v>171.97970749999999</v>
      </c>
      <c r="C389">
        <v>71.162125930000002</v>
      </c>
    </row>
    <row r="390" spans="2:3" x14ac:dyDescent="0.2">
      <c r="B390">
        <v>155.18365510000001</v>
      </c>
      <c r="C390">
        <v>67.578310209999998</v>
      </c>
    </row>
    <row r="391" spans="2:3" x14ac:dyDescent="0.2">
      <c r="B391">
        <v>177.40326959999999</v>
      </c>
      <c r="C391">
        <v>-89.171362090000002</v>
      </c>
    </row>
    <row r="392" spans="2:3" x14ac:dyDescent="0.2">
      <c r="B392">
        <v>167.76221340000001</v>
      </c>
      <c r="C392">
        <v>88.008505080000006</v>
      </c>
    </row>
    <row r="393" spans="2:3" x14ac:dyDescent="0.2">
      <c r="B393">
        <v>158.3417695</v>
      </c>
      <c r="C393">
        <v>80.401820760000007</v>
      </c>
    </row>
    <row r="394" spans="2:3" x14ac:dyDescent="0.2">
      <c r="B394">
        <v>157.16875469999999</v>
      </c>
      <c r="C394">
        <v>64.920100939999998</v>
      </c>
    </row>
    <row r="395" spans="2:3" x14ac:dyDescent="0.2">
      <c r="B395">
        <v>131.9904464</v>
      </c>
      <c r="C395">
        <v>71.827755350000004</v>
      </c>
    </row>
    <row r="396" spans="2:3" x14ac:dyDescent="0.2">
      <c r="B396">
        <v>122.73411900000001</v>
      </c>
      <c r="C396">
        <v>68.588618310000001</v>
      </c>
    </row>
    <row r="397" spans="2:3" x14ac:dyDescent="0.2">
      <c r="B397">
        <v>112.9780538</v>
      </c>
      <c r="C397">
        <v>81.531169689999999</v>
      </c>
    </row>
    <row r="398" spans="2:3" x14ac:dyDescent="0.2">
      <c r="B398">
        <v>111.8733951</v>
      </c>
      <c r="C398">
        <v>71.489613370000001</v>
      </c>
    </row>
    <row r="399" spans="2:3" x14ac:dyDescent="0.2">
      <c r="B399">
        <v>91.120171020000001</v>
      </c>
      <c r="C399">
        <v>75.422426040000005</v>
      </c>
    </row>
    <row r="400" spans="2:3" x14ac:dyDescent="0.2">
      <c r="B400">
        <v>80.064238759999995</v>
      </c>
      <c r="C400">
        <v>76.158489209999999</v>
      </c>
    </row>
    <row r="401" spans="2:3" x14ac:dyDescent="0.2">
      <c r="B401">
        <v>98.446654350000003</v>
      </c>
      <c r="C401">
        <v>62.936398599999997</v>
      </c>
    </row>
    <row r="402" spans="2:3" x14ac:dyDescent="0.2">
      <c r="B402">
        <v>74.360520179999995</v>
      </c>
      <c r="C402">
        <v>67.102444750000004</v>
      </c>
    </row>
    <row r="403" spans="2:3" x14ac:dyDescent="0.2">
      <c r="B403">
        <v>58.518462329999998</v>
      </c>
      <c r="C403">
        <v>78.181717309999996</v>
      </c>
    </row>
    <row r="404" spans="2:3" x14ac:dyDescent="0.2">
      <c r="B404">
        <v>56.155074169999999</v>
      </c>
      <c r="C404">
        <v>70.708388720000002</v>
      </c>
    </row>
    <row r="405" spans="2:3" x14ac:dyDescent="0.2">
      <c r="B405">
        <v>59.249202959999998</v>
      </c>
      <c r="C405">
        <v>84.58321205</v>
      </c>
    </row>
    <row r="406" spans="2:3" x14ac:dyDescent="0.2">
      <c r="B406">
        <v>29.43173934</v>
      </c>
      <c r="C406">
        <v>81.040562589999993</v>
      </c>
    </row>
    <row r="407" spans="2:3" x14ac:dyDescent="0.2">
      <c r="B407">
        <v>10.183821310000001</v>
      </c>
      <c r="C407">
        <v>87.842453000000006</v>
      </c>
    </row>
    <row r="408" spans="2:3" x14ac:dyDescent="0.2">
      <c r="B408">
        <v>19.888779289999999</v>
      </c>
      <c r="C408">
        <v>-66.50707036</v>
      </c>
    </row>
    <row r="409" spans="2:3" x14ac:dyDescent="0.2">
      <c r="B409">
        <v>24.009864149999999</v>
      </c>
      <c r="C409">
        <v>-59.424493900000002</v>
      </c>
    </row>
    <row r="410" spans="2:3" x14ac:dyDescent="0.2">
      <c r="B410">
        <v>10.04847762</v>
      </c>
      <c r="C410">
        <v>-52.168176870000003</v>
      </c>
    </row>
    <row r="411" spans="2:3" x14ac:dyDescent="0.2">
      <c r="B411">
        <v>-3.0200034840000001</v>
      </c>
      <c r="C411">
        <v>-50.850744849999998</v>
      </c>
    </row>
    <row r="412" spans="2:3" x14ac:dyDescent="0.2">
      <c r="B412">
        <v>-2.1838311209999999</v>
      </c>
      <c r="C412">
        <v>-47.846558960000003</v>
      </c>
    </row>
    <row r="413" spans="2:3" x14ac:dyDescent="0.2">
      <c r="B413">
        <v>-21.749479520000001</v>
      </c>
      <c r="C413">
        <v>-38.943655540000002</v>
      </c>
    </row>
    <row r="414" spans="2:3" x14ac:dyDescent="0.2">
      <c r="B414">
        <v>21.163938779999999</v>
      </c>
      <c r="C414">
        <v>-32.090199009999999</v>
      </c>
    </row>
    <row r="415" spans="2:3" x14ac:dyDescent="0.2">
      <c r="B415">
        <v>31.437514310000001</v>
      </c>
      <c r="C415">
        <v>-29.823541720000001</v>
      </c>
    </row>
    <row r="416" spans="2:3" x14ac:dyDescent="0.2">
      <c r="B416">
        <v>11.178258080000001</v>
      </c>
      <c r="C416">
        <v>-44.183979880000003</v>
      </c>
    </row>
    <row r="417" spans="1:3" x14ac:dyDescent="0.2">
      <c r="B417">
        <v>21.513659619999999</v>
      </c>
      <c r="C417">
        <v>-44.45362635</v>
      </c>
    </row>
    <row r="418" spans="1:3" x14ac:dyDescent="0.2">
      <c r="B418">
        <v>65.428201150000007</v>
      </c>
      <c r="C418">
        <v>-32.978107999999999</v>
      </c>
    </row>
    <row r="419" spans="1:3" x14ac:dyDescent="0.2">
      <c r="B419">
        <v>96.25373974</v>
      </c>
      <c r="C419">
        <v>-26.583321300000001</v>
      </c>
    </row>
    <row r="420" spans="1:3" x14ac:dyDescent="0.2">
      <c r="B420">
        <v>117.9246177</v>
      </c>
      <c r="C420">
        <v>-30.026348859999999</v>
      </c>
    </row>
    <row r="421" spans="1:3" x14ac:dyDescent="0.2">
      <c r="B421">
        <v>130.3978449</v>
      </c>
      <c r="C421">
        <v>-34.665242059999997</v>
      </c>
    </row>
    <row r="422" spans="1:3" x14ac:dyDescent="0.2">
      <c r="B422">
        <v>145.40419270000001</v>
      </c>
      <c r="C422">
        <v>-37.116626490000002</v>
      </c>
    </row>
    <row r="423" spans="1:3" x14ac:dyDescent="0.2">
      <c r="B423">
        <v>177.63876379999999</v>
      </c>
      <c r="C423">
        <v>-43.355596509999998</v>
      </c>
    </row>
    <row r="424" spans="1:3" x14ac:dyDescent="0.2">
      <c r="B424">
        <v>144.13494610000001</v>
      </c>
      <c r="C424">
        <v>-47.829475160000001</v>
      </c>
    </row>
    <row r="425" spans="1:3" x14ac:dyDescent="0.2">
      <c r="B425">
        <v>-166.31603290000001</v>
      </c>
      <c r="C425">
        <v>-40.120204520000001</v>
      </c>
    </row>
    <row r="426" spans="1:3" x14ac:dyDescent="0.2">
      <c r="B426">
        <v>-179.00693089999999</v>
      </c>
      <c r="C426">
        <v>-65.847205419999995</v>
      </c>
    </row>
    <row r="427" spans="1:3" x14ac:dyDescent="0.2">
      <c r="B427">
        <v>171.21256270000001</v>
      </c>
      <c r="C427">
        <v>-78.650766739999995</v>
      </c>
    </row>
    <row r="428" spans="1:3" x14ac:dyDescent="0.2">
      <c r="B428">
        <v>-169.79822830000001</v>
      </c>
      <c r="C428">
        <v>-84.499631579999999</v>
      </c>
    </row>
    <row r="429" spans="1:3" x14ac:dyDescent="0.2">
      <c r="B429">
        <v>-166.18023930000001</v>
      </c>
      <c r="C429">
        <v>88.376966240000002</v>
      </c>
    </row>
    <row r="430" spans="1:3" x14ac:dyDescent="0.2">
      <c r="B430">
        <v>-167.08014929999999</v>
      </c>
      <c r="C430">
        <v>80.00082931</v>
      </c>
    </row>
    <row r="431" spans="1:3" x14ac:dyDescent="0.2">
      <c r="B431">
        <v>-162.043768</v>
      </c>
      <c r="C431">
        <v>76.511773669999997</v>
      </c>
    </row>
    <row r="432" spans="1:3" x14ac:dyDescent="0.2">
      <c r="A432">
        <f>10+A2</f>
        <v>10</v>
      </c>
      <c r="B432">
        <v>-153.22982809999999</v>
      </c>
      <c r="C432">
        <v>74.201649630000006</v>
      </c>
    </row>
    <row r="433" spans="2:3" x14ac:dyDescent="0.2">
      <c r="B433">
        <v>166.93374729999999</v>
      </c>
      <c r="C433">
        <v>62.64868027</v>
      </c>
    </row>
    <row r="434" spans="2:3" x14ac:dyDescent="0.2">
      <c r="B434">
        <v>-169.95715759999999</v>
      </c>
      <c r="C434">
        <v>71.382436369999994</v>
      </c>
    </row>
    <row r="435" spans="2:3" x14ac:dyDescent="0.2">
      <c r="B435">
        <v>167.64500820000001</v>
      </c>
      <c r="C435">
        <v>55.549797750000003</v>
      </c>
    </row>
    <row r="436" spans="2:3" x14ac:dyDescent="0.2">
      <c r="B436">
        <v>154.6017616</v>
      </c>
      <c r="C436">
        <v>55.365227230000002</v>
      </c>
    </row>
    <row r="437" spans="2:3" x14ac:dyDescent="0.2">
      <c r="B437">
        <v>-179.7142418</v>
      </c>
      <c r="C437">
        <v>67.408227499999995</v>
      </c>
    </row>
    <row r="438" spans="2:3" x14ac:dyDescent="0.2">
      <c r="B438">
        <v>-173.52474330000001</v>
      </c>
      <c r="C438">
        <v>62.052421819999999</v>
      </c>
    </row>
    <row r="439" spans="2:3" x14ac:dyDescent="0.2">
      <c r="B439">
        <v>129.202304</v>
      </c>
      <c r="C439">
        <v>54.701239950000001</v>
      </c>
    </row>
    <row r="440" spans="2:3" x14ac:dyDescent="0.2">
      <c r="B440">
        <v>111.76498309999999</v>
      </c>
      <c r="C440">
        <v>51.602152740000001</v>
      </c>
    </row>
    <row r="441" spans="2:3" x14ac:dyDescent="0.2">
      <c r="B441">
        <v>2.2888281460000002</v>
      </c>
      <c r="C441">
        <v>-88.303505329999993</v>
      </c>
    </row>
    <row r="442" spans="2:3" x14ac:dyDescent="0.2">
      <c r="B442">
        <v>12.325245430000001</v>
      </c>
      <c r="C442">
        <v>-81.009587749999994</v>
      </c>
    </row>
    <row r="443" spans="2:3" x14ac:dyDescent="0.2">
      <c r="B443">
        <v>10.53213118</v>
      </c>
      <c r="C443">
        <v>-77.023794219999999</v>
      </c>
    </row>
    <row r="444" spans="2:3" x14ac:dyDescent="0.2">
      <c r="B444">
        <v>10.18368347</v>
      </c>
      <c r="C444">
        <v>-71.245969279999997</v>
      </c>
    </row>
    <row r="445" spans="2:3" x14ac:dyDescent="0.2">
      <c r="B445">
        <v>85.852883230000003</v>
      </c>
      <c r="C445">
        <v>89.573890500000005</v>
      </c>
    </row>
    <row r="446" spans="2:3" x14ac:dyDescent="0.2">
      <c r="B446">
        <v>100.4320451</v>
      </c>
      <c r="C446">
        <v>77.292976929999995</v>
      </c>
    </row>
    <row r="447" spans="2:3" x14ac:dyDescent="0.2">
      <c r="B447">
        <v>155.48637579999999</v>
      </c>
      <c r="C447">
        <v>89.118057179999994</v>
      </c>
    </row>
    <row r="448" spans="2:3" x14ac:dyDescent="0.2">
      <c r="B448">
        <v>-175.6421976</v>
      </c>
      <c r="C448">
        <v>78.692166209999996</v>
      </c>
    </row>
    <row r="449" spans="2:3" x14ac:dyDescent="0.2">
      <c r="B449">
        <v>79.673633890000005</v>
      </c>
      <c r="C449">
        <v>77.59447874</v>
      </c>
    </row>
    <row r="450" spans="2:3" x14ac:dyDescent="0.2">
      <c r="B450">
        <v>57.721776079999998</v>
      </c>
      <c r="C450">
        <v>80.186846939999995</v>
      </c>
    </row>
    <row r="451" spans="2:3" x14ac:dyDescent="0.2">
      <c r="B451">
        <v>30.92099412</v>
      </c>
      <c r="C451">
        <v>82.384801179999997</v>
      </c>
    </row>
    <row r="452" spans="2:3" x14ac:dyDescent="0.2">
      <c r="B452">
        <v>15.575603320000001</v>
      </c>
      <c r="C452">
        <v>82.72562585</v>
      </c>
    </row>
    <row r="453" spans="2:3" x14ac:dyDescent="0.2">
      <c r="B453">
        <v>2.2035866460000002</v>
      </c>
      <c r="C453">
        <v>-87.08277468</v>
      </c>
    </row>
    <row r="454" spans="2:3" x14ac:dyDescent="0.2">
      <c r="B454">
        <v>-12.09342833</v>
      </c>
      <c r="C454">
        <v>-70.27335961</v>
      </c>
    </row>
    <row r="455" spans="2:3" x14ac:dyDescent="0.2">
      <c r="B455">
        <v>-24.52861519</v>
      </c>
      <c r="C455">
        <v>-67.079243869999999</v>
      </c>
    </row>
    <row r="456" spans="2:3" x14ac:dyDescent="0.2">
      <c r="B456">
        <v>-47.48149445</v>
      </c>
      <c r="C456">
        <v>-79.493163159999995</v>
      </c>
    </row>
    <row r="457" spans="2:3" x14ac:dyDescent="0.2">
      <c r="B457">
        <v>-67.677309899999997</v>
      </c>
      <c r="C457">
        <v>87.671175480000002</v>
      </c>
    </row>
    <row r="458" spans="2:3" x14ac:dyDescent="0.2">
      <c r="B458">
        <v>-122.1634804</v>
      </c>
      <c r="C458">
        <v>80.013102419999996</v>
      </c>
    </row>
    <row r="459" spans="2:3" x14ac:dyDescent="0.2">
      <c r="B459">
        <v>-142.64224189999999</v>
      </c>
      <c r="C459">
        <v>78.249692699999997</v>
      </c>
    </row>
    <row r="460" spans="2:3" x14ac:dyDescent="0.2">
      <c r="B460">
        <v>162.32243159999999</v>
      </c>
      <c r="C460">
        <v>84.574836860000005</v>
      </c>
    </row>
    <row r="461" spans="2:3" x14ac:dyDescent="0.2">
      <c r="B461">
        <v>-163.2608807</v>
      </c>
      <c r="C461">
        <v>85.279992570000005</v>
      </c>
    </row>
    <row r="462" spans="2:3" x14ac:dyDescent="0.2">
      <c r="B462">
        <v>-113.6996973</v>
      </c>
      <c r="C462">
        <v>85.619964139999993</v>
      </c>
    </row>
    <row r="463" spans="2:3" x14ac:dyDescent="0.2">
      <c r="B463">
        <v>-84.589480420000001</v>
      </c>
      <c r="C463">
        <v>86.356307479999998</v>
      </c>
    </row>
    <row r="464" spans="2:3" x14ac:dyDescent="0.2">
      <c r="B464">
        <v>-54.913106139999996</v>
      </c>
      <c r="C464">
        <v>48.723494109999997</v>
      </c>
    </row>
    <row r="465" spans="2:3" x14ac:dyDescent="0.2">
      <c r="B465">
        <v>179.73996199999999</v>
      </c>
      <c r="C465">
        <v>-86.05006874</v>
      </c>
    </row>
    <row r="466" spans="2:3" x14ac:dyDescent="0.2">
      <c r="B466">
        <v>-160.01981000000001</v>
      </c>
      <c r="C466">
        <v>-89.619230630000004</v>
      </c>
    </row>
    <row r="467" spans="2:3" x14ac:dyDescent="0.2">
      <c r="B467">
        <v>-151.00018019999999</v>
      </c>
      <c r="C467">
        <v>88.070320670000001</v>
      </c>
    </row>
    <row r="468" spans="2:3" x14ac:dyDescent="0.2">
      <c r="B468">
        <v>-140.2995635</v>
      </c>
      <c r="C468">
        <v>86.257799439999999</v>
      </c>
    </row>
    <row r="469" spans="2:3" x14ac:dyDescent="0.2">
      <c r="B469">
        <v>-128.23099400000001</v>
      </c>
      <c r="C469">
        <v>83.875504950000007</v>
      </c>
    </row>
    <row r="470" spans="2:3" x14ac:dyDescent="0.2">
      <c r="B470">
        <v>-120.3353876</v>
      </c>
      <c r="C470">
        <v>77.469918210000003</v>
      </c>
    </row>
    <row r="471" spans="2:3" x14ac:dyDescent="0.2">
      <c r="B471">
        <v>-137.20427760000001</v>
      </c>
      <c r="C471">
        <v>75.842308389999999</v>
      </c>
    </row>
    <row r="472" spans="2:3" x14ac:dyDescent="0.2">
      <c r="B472">
        <v>-149.15797749999999</v>
      </c>
      <c r="C472">
        <v>76.796914130000005</v>
      </c>
    </row>
    <row r="473" spans="2:3" x14ac:dyDescent="0.2">
      <c r="B473">
        <v>-134.88832360000001</v>
      </c>
      <c r="C473">
        <v>75.802511490000001</v>
      </c>
    </row>
    <row r="474" spans="2:3" x14ac:dyDescent="0.2">
      <c r="B474">
        <v>-116.6013097</v>
      </c>
      <c r="C474">
        <v>75.526559230000004</v>
      </c>
    </row>
    <row r="475" spans="2:3" x14ac:dyDescent="0.2">
      <c r="B475">
        <v>-105.7479881</v>
      </c>
      <c r="C475">
        <v>74.706692880000006</v>
      </c>
    </row>
    <row r="476" spans="2:3" x14ac:dyDescent="0.2">
      <c r="B476">
        <v>-94.615752220000005</v>
      </c>
      <c r="C476">
        <v>71.386471880000002</v>
      </c>
    </row>
    <row r="477" spans="2:3" x14ac:dyDescent="0.2">
      <c r="B477">
        <v>-99.679874569999996</v>
      </c>
      <c r="C477">
        <v>66.467199230000006</v>
      </c>
    </row>
    <row r="478" spans="2:3" x14ac:dyDescent="0.2">
      <c r="B478">
        <v>-71.75097221</v>
      </c>
      <c r="C478">
        <v>73.467080879999997</v>
      </c>
    </row>
    <row r="479" spans="2:3" x14ac:dyDescent="0.2">
      <c r="B479">
        <v>-65.880691679999998</v>
      </c>
      <c r="C479">
        <v>77.076686210000005</v>
      </c>
    </row>
    <row r="480" spans="2:3" x14ac:dyDescent="0.2">
      <c r="B480">
        <v>-57.794003179999997</v>
      </c>
      <c r="C480">
        <v>79.746168240000003</v>
      </c>
    </row>
    <row r="481" spans="2:3" x14ac:dyDescent="0.2">
      <c r="B481">
        <v>-67.840116399999999</v>
      </c>
      <c r="C481">
        <v>85.128807499999994</v>
      </c>
    </row>
    <row r="482" spans="2:3" x14ac:dyDescent="0.2">
      <c r="B482">
        <v>-80.343762269999999</v>
      </c>
      <c r="C482">
        <v>85.550632399999998</v>
      </c>
    </row>
    <row r="483" spans="2:3" x14ac:dyDescent="0.2">
      <c r="B483">
        <v>-120.0949799</v>
      </c>
      <c r="C483">
        <v>75.311290749999998</v>
      </c>
    </row>
    <row r="484" spans="2:3" x14ac:dyDescent="0.2">
      <c r="B484">
        <v>-133.55123019999999</v>
      </c>
      <c r="C484">
        <v>75.10218888</v>
      </c>
    </row>
    <row r="485" spans="2:3" x14ac:dyDescent="0.2">
      <c r="B485">
        <v>-148.1708284</v>
      </c>
      <c r="C485">
        <v>74.662858580000005</v>
      </c>
    </row>
    <row r="486" spans="2:3" x14ac:dyDescent="0.2">
      <c r="B486">
        <v>-123.53501129999999</v>
      </c>
      <c r="C486">
        <v>70.009040080000005</v>
      </c>
    </row>
    <row r="487" spans="2:3" x14ac:dyDescent="0.2">
      <c r="B487">
        <v>-142.37536650000001</v>
      </c>
      <c r="C487">
        <v>69.144171119999996</v>
      </c>
    </row>
    <row r="488" spans="2:3" x14ac:dyDescent="0.2">
      <c r="B488">
        <v>-151.28903270000001</v>
      </c>
      <c r="C488">
        <v>69.370087400000003</v>
      </c>
    </row>
    <row r="489" spans="2:3" x14ac:dyDescent="0.2">
      <c r="B489">
        <v>-167.2360511</v>
      </c>
      <c r="C489">
        <v>72.901516220000005</v>
      </c>
    </row>
    <row r="490" spans="2:3" x14ac:dyDescent="0.2">
      <c r="B490">
        <v>-147.43466480000001</v>
      </c>
      <c r="C490">
        <v>69.447909960000004</v>
      </c>
    </row>
    <row r="491" spans="2:3" x14ac:dyDescent="0.2">
      <c r="B491">
        <v>-146.075672</v>
      </c>
      <c r="C491">
        <v>74.135362729999997</v>
      </c>
    </row>
    <row r="492" spans="2:3" x14ac:dyDescent="0.2">
      <c r="B492">
        <v>-153.78535909999999</v>
      </c>
      <c r="C492">
        <v>81.671595530000005</v>
      </c>
    </row>
    <row r="493" spans="2:3" x14ac:dyDescent="0.2">
      <c r="B493">
        <v>-166.3540868</v>
      </c>
      <c r="C493">
        <v>84.610309900000004</v>
      </c>
    </row>
    <row r="494" spans="2:3" x14ac:dyDescent="0.2">
      <c r="B494">
        <v>-174.28156179999999</v>
      </c>
      <c r="C494">
        <v>85.756427119999998</v>
      </c>
    </row>
    <row r="495" spans="2:3" x14ac:dyDescent="0.2">
      <c r="B495">
        <v>-179.32962069999999</v>
      </c>
      <c r="C495">
        <v>80.332738820000003</v>
      </c>
    </row>
    <row r="496" spans="2:3" x14ac:dyDescent="0.2">
      <c r="B496">
        <v>169.39833770000001</v>
      </c>
      <c r="C496">
        <v>81.233645769999995</v>
      </c>
    </row>
    <row r="497" spans="2:3" x14ac:dyDescent="0.2">
      <c r="B497">
        <v>147.89975079999999</v>
      </c>
      <c r="C497">
        <v>89.237345790000006</v>
      </c>
    </row>
    <row r="498" spans="2:3" x14ac:dyDescent="0.2">
      <c r="B498">
        <v>136.7955968</v>
      </c>
      <c r="C498">
        <v>-89.500835170000002</v>
      </c>
    </row>
    <row r="499" spans="2:3" x14ac:dyDescent="0.2">
      <c r="B499">
        <v>125.3020863</v>
      </c>
      <c r="C499">
        <v>-88.879946910000001</v>
      </c>
    </row>
    <row r="500" spans="2:3" x14ac:dyDescent="0.2">
      <c r="B500">
        <v>106.0948547</v>
      </c>
      <c r="C500">
        <v>74.823762029999997</v>
      </c>
    </row>
    <row r="501" spans="2:3" x14ac:dyDescent="0.2">
      <c r="B501">
        <v>104.9198032</v>
      </c>
      <c r="C501">
        <v>43.234202150000002</v>
      </c>
    </row>
    <row r="502" spans="2:3" x14ac:dyDescent="0.2">
      <c r="B502">
        <v>110.17616150000001</v>
      </c>
      <c r="C502">
        <v>41.354482109999999</v>
      </c>
    </row>
    <row r="503" spans="2:3" x14ac:dyDescent="0.2">
      <c r="B503">
        <v>102.2490992</v>
      </c>
      <c r="C503">
        <v>43.100609050000003</v>
      </c>
    </row>
    <row r="504" spans="2:3" x14ac:dyDescent="0.2">
      <c r="B504">
        <v>100.570646</v>
      </c>
      <c r="C504">
        <v>-60.223512249999999</v>
      </c>
    </row>
    <row r="505" spans="2:3" x14ac:dyDescent="0.2">
      <c r="B505">
        <v>100.5781765</v>
      </c>
      <c r="C505">
        <v>-51.539137199999999</v>
      </c>
    </row>
    <row r="506" spans="2:3" x14ac:dyDescent="0.2">
      <c r="B506">
        <v>99.062225159999997</v>
      </c>
      <c r="C506">
        <v>-47.543208409999998</v>
      </c>
    </row>
    <row r="507" spans="2:3" x14ac:dyDescent="0.2">
      <c r="B507">
        <v>96.894853490000003</v>
      </c>
      <c r="C507">
        <v>-41.782695799999999</v>
      </c>
    </row>
    <row r="508" spans="2:3" x14ac:dyDescent="0.2">
      <c r="B508">
        <v>88.165677709999997</v>
      </c>
      <c r="C508">
        <v>-27.453095210000001</v>
      </c>
    </row>
    <row r="509" spans="2:3" x14ac:dyDescent="0.2">
      <c r="B509">
        <v>90.433278810000004</v>
      </c>
      <c r="C509">
        <v>-24.976229740000001</v>
      </c>
    </row>
    <row r="510" spans="2:3" x14ac:dyDescent="0.2">
      <c r="B510">
        <v>34.696379640000004</v>
      </c>
      <c r="C510">
        <v>-44.13845903</v>
      </c>
    </row>
    <row r="511" spans="2:3" x14ac:dyDescent="0.2">
      <c r="B511">
        <v>12.99735405</v>
      </c>
      <c r="C511">
        <v>-39.235760730000003</v>
      </c>
    </row>
    <row r="512" spans="2:3" x14ac:dyDescent="0.2">
      <c r="B512">
        <v>9.2990248829999995</v>
      </c>
      <c r="C512">
        <v>-37.010916950000002</v>
      </c>
    </row>
    <row r="513" spans="2:3" x14ac:dyDescent="0.2">
      <c r="B513">
        <v>0.61265856699999999</v>
      </c>
      <c r="C513">
        <v>-45.406756399999999</v>
      </c>
    </row>
    <row r="514" spans="2:3" x14ac:dyDescent="0.2">
      <c r="B514">
        <v>-6.6547547370000002</v>
      </c>
      <c r="C514">
        <v>-46.038572080000002</v>
      </c>
    </row>
    <row r="515" spans="2:3" x14ac:dyDescent="0.2">
      <c r="B515">
        <v>-13.90648822</v>
      </c>
      <c r="C515">
        <v>-45.179781869999999</v>
      </c>
    </row>
    <row r="516" spans="2:3" x14ac:dyDescent="0.2">
      <c r="B516">
        <v>-14.261557509999999</v>
      </c>
      <c r="C516">
        <v>-42.635263449999997</v>
      </c>
    </row>
    <row r="517" spans="2:3" x14ac:dyDescent="0.2">
      <c r="B517">
        <v>-4.0768048690000001</v>
      </c>
      <c r="C517">
        <v>-48.439885050000001</v>
      </c>
    </row>
    <row r="518" spans="2:3" x14ac:dyDescent="0.2">
      <c r="B518">
        <v>-19.372082930000001</v>
      </c>
      <c r="C518">
        <v>-30.231529869999999</v>
      </c>
    </row>
    <row r="519" spans="2:3" x14ac:dyDescent="0.2">
      <c r="B519">
        <v>-10.71508087</v>
      </c>
      <c r="C519">
        <v>-29.95210951</v>
      </c>
    </row>
    <row r="520" spans="2:3" x14ac:dyDescent="0.2">
      <c r="B520">
        <v>-5.6921047180000004</v>
      </c>
      <c r="C520">
        <v>-51.464034009999999</v>
      </c>
    </row>
    <row r="521" spans="2:3" x14ac:dyDescent="0.2">
      <c r="B521">
        <v>-2.229696642</v>
      </c>
      <c r="C521">
        <v>-84.161932440000001</v>
      </c>
    </row>
    <row r="522" spans="2:3" x14ac:dyDescent="0.2">
      <c r="B522">
        <v>10.50564232</v>
      </c>
      <c r="C522">
        <v>89.414397640000004</v>
      </c>
    </row>
    <row r="523" spans="2:3" x14ac:dyDescent="0.2">
      <c r="B523">
        <v>5.1213685619999998</v>
      </c>
      <c r="C523">
        <v>-70.000485560000001</v>
      </c>
    </row>
    <row r="524" spans="2:3" x14ac:dyDescent="0.2">
      <c r="B524">
        <v>-15.48951752</v>
      </c>
      <c r="C524">
        <v>-77.959987139999996</v>
      </c>
    </row>
    <row r="525" spans="2:3" x14ac:dyDescent="0.2">
      <c r="B525">
        <v>10.999456540000001</v>
      </c>
      <c r="C525">
        <v>-66.093157959999999</v>
      </c>
    </row>
    <row r="526" spans="2:3" x14ac:dyDescent="0.2">
      <c r="B526">
        <v>2.3207934400000001</v>
      </c>
      <c r="C526">
        <v>-54.781116369999999</v>
      </c>
    </row>
    <row r="527" spans="2:3" x14ac:dyDescent="0.2">
      <c r="B527">
        <v>-11.47641443</v>
      </c>
      <c r="C527">
        <v>-31.548036969999998</v>
      </c>
    </row>
    <row r="528" spans="2:3" x14ac:dyDescent="0.2">
      <c r="B528">
        <v>8.78350191</v>
      </c>
      <c r="C528">
        <v>-28.593268380000001</v>
      </c>
    </row>
    <row r="529" spans="2:3" x14ac:dyDescent="0.2">
      <c r="B529">
        <v>-17.83321239</v>
      </c>
      <c r="C529">
        <v>-32.33954911</v>
      </c>
    </row>
    <row r="530" spans="2:3" x14ac:dyDescent="0.2">
      <c r="B530">
        <v>2.6740536229999998</v>
      </c>
      <c r="C530">
        <v>-26.383566829999999</v>
      </c>
    </row>
    <row r="531" spans="2:3" x14ac:dyDescent="0.2">
      <c r="B531">
        <v>17.304333499999998</v>
      </c>
      <c r="C531">
        <v>-30.300019519999999</v>
      </c>
    </row>
    <row r="532" spans="2:3" x14ac:dyDescent="0.2">
      <c r="B532">
        <v>3.2853241020000001</v>
      </c>
      <c r="C532">
        <v>-27.02336399</v>
      </c>
    </row>
    <row r="533" spans="2:3" x14ac:dyDescent="0.2">
      <c r="B533">
        <v>-2.7368271690000001</v>
      </c>
      <c r="C533">
        <v>-26.290780399999999</v>
      </c>
    </row>
    <row r="534" spans="2:3" x14ac:dyDescent="0.2">
      <c r="B534">
        <v>-6.6885112219999998</v>
      </c>
      <c r="C534">
        <v>-34.336189939999997</v>
      </c>
    </row>
    <row r="535" spans="2:3" x14ac:dyDescent="0.2">
      <c r="B535">
        <v>0.51970092199999995</v>
      </c>
      <c r="C535">
        <v>-29.253919020000001</v>
      </c>
    </row>
    <row r="536" spans="2:3" x14ac:dyDescent="0.2">
      <c r="B536">
        <v>-4.072649588</v>
      </c>
      <c r="C536">
        <v>-35.304950310000002</v>
      </c>
    </row>
    <row r="537" spans="2:3" x14ac:dyDescent="0.2">
      <c r="B537">
        <v>1.4283290360000001</v>
      </c>
      <c r="C537">
        <v>-41.339107130000002</v>
      </c>
    </row>
    <row r="538" spans="2:3" x14ac:dyDescent="0.2">
      <c r="B538">
        <v>-8.8895413560000005</v>
      </c>
      <c r="C538">
        <v>-47.96576812</v>
      </c>
    </row>
    <row r="539" spans="2:3" x14ac:dyDescent="0.2">
      <c r="B539">
        <v>-8.9610452289999998</v>
      </c>
      <c r="C539">
        <v>-57.202246670000001</v>
      </c>
    </row>
    <row r="540" spans="2:3" x14ac:dyDescent="0.2">
      <c r="B540">
        <v>8.3573480230000001</v>
      </c>
      <c r="C540">
        <v>-31.851198740000001</v>
      </c>
    </row>
    <row r="541" spans="2:3" x14ac:dyDescent="0.2">
      <c r="B541">
        <v>19.59856989</v>
      </c>
      <c r="C541">
        <v>-30.39799107</v>
      </c>
    </row>
    <row r="542" spans="2:3" x14ac:dyDescent="0.2">
      <c r="B542">
        <v>31.128769309999999</v>
      </c>
      <c r="C542">
        <v>-55.405426630000001</v>
      </c>
    </row>
    <row r="543" spans="2:3" x14ac:dyDescent="0.2">
      <c r="B543">
        <v>15.98119846</v>
      </c>
      <c r="C543">
        <v>-31.785307410000001</v>
      </c>
    </row>
    <row r="544" spans="2:3" x14ac:dyDescent="0.2">
      <c r="B544">
        <v>10.4225616</v>
      </c>
      <c r="C544">
        <v>-35.003314320000001</v>
      </c>
    </row>
    <row r="545" spans="2:3" x14ac:dyDescent="0.2">
      <c r="B545">
        <v>19.287984510000001</v>
      </c>
      <c r="C545">
        <v>-24.02538719</v>
      </c>
    </row>
    <row r="546" spans="2:3" x14ac:dyDescent="0.2">
      <c r="B546">
        <v>38.117284740000002</v>
      </c>
      <c r="C546">
        <v>-22.89192589</v>
      </c>
    </row>
    <row r="547" spans="2:3" x14ac:dyDescent="0.2">
      <c r="B547">
        <v>81.555857979999999</v>
      </c>
      <c r="C547">
        <v>-74.668675730000004</v>
      </c>
    </row>
    <row r="548" spans="2:3" x14ac:dyDescent="0.2">
      <c r="B548">
        <v>166.61484329999999</v>
      </c>
      <c r="C548">
        <v>-57.508761329999999</v>
      </c>
    </row>
    <row r="549" spans="2:3" x14ac:dyDescent="0.2">
      <c r="B549">
        <v>159.64622230000001</v>
      </c>
      <c r="C549">
        <v>-40.741545770000002</v>
      </c>
    </row>
    <row r="550" spans="2:3" x14ac:dyDescent="0.2">
      <c r="B550">
        <v>177.97212590000001</v>
      </c>
      <c r="C550">
        <v>-60.177793800000003</v>
      </c>
    </row>
    <row r="551" spans="2:3" x14ac:dyDescent="0.2">
      <c r="B551">
        <v>-171.0237257</v>
      </c>
      <c r="C551">
        <v>-89.690803840000001</v>
      </c>
    </row>
    <row r="552" spans="2:3" x14ac:dyDescent="0.2">
      <c r="B552">
        <v>-170.84239819999999</v>
      </c>
      <c r="C552">
        <v>80.546249239999995</v>
      </c>
    </row>
    <row r="553" spans="2:3" x14ac:dyDescent="0.2">
      <c r="B553">
        <v>-156.62560139999999</v>
      </c>
      <c r="C553">
        <v>73.071377720000001</v>
      </c>
    </row>
    <row r="554" spans="2:3" x14ac:dyDescent="0.2">
      <c r="B554">
        <v>-136.42407</v>
      </c>
      <c r="C554">
        <v>69.968899410000006</v>
      </c>
    </row>
    <row r="555" spans="2:3" x14ac:dyDescent="0.2">
      <c r="B555">
        <v>-122.4392194</v>
      </c>
      <c r="C555">
        <v>70.010508770000001</v>
      </c>
    </row>
    <row r="556" spans="2:3" x14ac:dyDescent="0.2">
      <c r="B556">
        <v>-97.076727430000005</v>
      </c>
      <c r="C556">
        <v>73.729913640000007</v>
      </c>
    </row>
    <row r="557" spans="2:3" x14ac:dyDescent="0.2">
      <c r="B557">
        <v>-89.156291210000006</v>
      </c>
      <c r="C557">
        <v>78.078921809999997</v>
      </c>
    </row>
    <row r="558" spans="2:3" x14ac:dyDescent="0.2">
      <c r="B558">
        <v>176.21702239999999</v>
      </c>
      <c r="C558">
        <v>80.936472159999994</v>
      </c>
    </row>
    <row r="559" spans="2:3" x14ac:dyDescent="0.2">
      <c r="B559">
        <v>171.33390170000001</v>
      </c>
      <c r="C559">
        <v>83.455845690000004</v>
      </c>
    </row>
    <row r="560" spans="2:3" x14ac:dyDescent="0.2">
      <c r="B560">
        <v>168.0090538</v>
      </c>
      <c r="C560">
        <v>83.526625010000004</v>
      </c>
    </row>
    <row r="561" spans="2:3" x14ac:dyDescent="0.2">
      <c r="B561">
        <v>-171.35857350000001</v>
      </c>
      <c r="C561">
        <v>79.168378649999994</v>
      </c>
    </row>
    <row r="562" spans="2:3" x14ac:dyDescent="0.2">
      <c r="B562">
        <v>161.81782659999999</v>
      </c>
      <c r="C562">
        <v>82.664678159999994</v>
      </c>
    </row>
    <row r="563" spans="2:3" x14ac:dyDescent="0.2">
      <c r="B563">
        <v>-169.03857590000001</v>
      </c>
      <c r="C563">
        <v>77.774707919999997</v>
      </c>
    </row>
    <row r="564" spans="2:3" x14ac:dyDescent="0.2">
      <c r="B564">
        <v>-162.80175030000001</v>
      </c>
      <c r="C564">
        <v>78.470489540000003</v>
      </c>
    </row>
    <row r="565" spans="2:3" x14ac:dyDescent="0.2">
      <c r="B565">
        <v>-171.29733920000001</v>
      </c>
      <c r="C565">
        <v>77.407360060000002</v>
      </c>
    </row>
    <row r="566" spans="2:3" x14ac:dyDescent="0.2">
      <c r="B566">
        <v>-158.98669029999999</v>
      </c>
      <c r="C566">
        <v>82.285695290000007</v>
      </c>
    </row>
    <row r="567" spans="2:3" x14ac:dyDescent="0.2">
      <c r="B567">
        <v>-178.2793906</v>
      </c>
      <c r="C567">
        <v>81.754511590000007</v>
      </c>
    </row>
    <row r="568" spans="2:3" x14ac:dyDescent="0.2">
      <c r="B568">
        <v>172.19509869999999</v>
      </c>
      <c r="C568">
        <v>83.356879509999999</v>
      </c>
    </row>
    <row r="569" spans="2:3" x14ac:dyDescent="0.2">
      <c r="B569">
        <v>164.74512989999999</v>
      </c>
      <c r="C569">
        <v>81.848635439999995</v>
      </c>
    </row>
    <row r="570" spans="2:3" x14ac:dyDescent="0.2">
      <c r="B570">
        <v>170.90331979999999</v>
      </c>
      <c r="C570">
        <v>77.906860480000006</v>
      </c>
    </row>
    <row r="571" spans="2:3" x14ac:dyDescent="0.2">
      <c r="B571">
        <v>163.56114690000001</v>
      </c>
      <c r="C571">
        <v>80.116334640000005</v>
      </c>
    </row>
    <row r="572" spans="2:3" x14ac:dyDescent="0.2">
      <c r="B572">
        <v>162.34360419999999</v>
      </c>
      <c r="C572">
        <v>78.261557080000003</v>
      </c>
    </row>
    <row r="573" spans="2:3" x14ac:dyDescent="0.2">
      <c r="B573">
        <v>-176.93508729999999</v>
      </c>
      <c r="C573">
        <v>-88.382165869999994</v>
      </c>
    </row>
    <row r="574" spans="2:3" x14ac:dyDescent="0.2">
      <c r="B574">
        <v>157.5782208</v>
      </c>
      <c r="C574">
        <v>76.624381690000007</v>
      </c>
    </row>
    <row r="575" spans="2:3" x14ac:dyDescent="0.2">
      <c r="B575">
        <v>-178.5492102</v>
      </c>
      <c r="C575">
        <v>57.17296649</v>
      </c>
    </row>
    <row r="576" spans="2:3" x14ac:dyDescent="0.2">
      <c r="B576">
        <v>-149.75868170000001</v>
      </c>
      <c r="C576">
        <v>78.137517220000007</v>
      </c>
    </row>
    <row r="577" spans="2:3" x14ac:dyDescent="0.2">
      <c r="B577">
        <v>-146.60250310000001</v>
      </c>
      <c r="C577">
        <v>80.955728469999997</v>
      </c>
    </row>
    <row r="578" spans="2:3" x14ac:dyDescent="0.2">
      <c r="B578">
        <v>-160.0306085</v>
      </c>
      <c r="C578">
        <v>75.567778590000003</v>
      </c>
    </row>
    <row r="579" spans="2:3" x14ac:dyDescent="0.2">
      <c r="B579">
        <v>-163.41062550000001</v>
      </c>
      <c r="C579">
        <v>56.352373679999999</v>
      </c>
    </row>
    <row r="580" spans="2:3" x14ac:dyDescent="0.2">
      <c r="B580">
        <v>-171.75256759999999</v>
      </c>
      <c r="C580">
        <v>54.935107449999997</v>
      </c>
    </row>
    <row r="581" spans="2:3" x14ac:dyDescent="0.2">
      <c r="B581">
        <v>-145.64452790000001</v>
      </c>
      <c r="C581">
        <v>75.594930599999998</v>
      </c>
    </row>
    <row r="582" spans="2:3" x14ac:dyDescent="0.2">
      <c r="B582">
        <v>-159.83866620000001</v>
      </c>
      <c r="C582">
        <v>-73.177656020000001</v>
      </c>
    </row>
    <row r="583" spans="2:3" x14ac:dyDescent="0.2">
      <c r="B583">
        <v>-155.41810709999999</v>
      </c>
      <c r="C583">
        <v>-58.787465769999997</v>
      </c>
    </row>
    <row r="584" spans="2:3" x14ac:dyDescent="0.2">
      <c r="B584">
        <v>-121.9593241</v>
      </c>
      <c r="C584">
        <v>75.119380190000001</v>
      </c>
    </row>
    <row r="585" spans="2:3" x14ac:dyDescent="0.2">
      <c r="B585">
        <v>-147.5100419</v>
      </c>
      <c r="C585">
        <v>63.11904517</v>
      </c>
    </row>
    <row r="586" spans="2:3" x14ac:dyDescent="0.2">
      <c r="B586">
        <v>-110.99420840000001</v>
      </c>
      <c r="C586">
        <v>49.421489829999999</v>
      </c>
    </row>
    <row r="587" spans="2:3" x14ac:dyDescent="0.2">
      <c r="B587">
        <v>-62.268242960000002</v>
      </c>
      <c r="C587">
        <v>72.438544419999999</v>
      </c>
    </row>
    <row r="588" spans="2:3" x14ac:dyDescent="0.2">
      <c r="B588">
        <v>-52.586575240000002</v>
      </c>
      <c r="C588">
        <v>75.795637529999993</v>
      </c>
    </row>
    <row r="589" spans="2:3" x14ac:dyDescent="0.2">
      <c r="B589">
        <v>-13.21450705</v>
      </c>
      <c r="C589">
        <v>-74.799870549999994</v>
      </c>
    </row>
    <row r="590" spans="2:3" x14ac:dyDescent="0.2">
      <c r="B590">
        <v>-13.58520847</v>
      </c>
      <c r="C590">
        <v>-63.374617379999997</v>
      </c>
    </row>
    <row r="591" spans="2:3" x14ac:dyDescent="0.2">
      <c r="B591">
        <v>2.872146243</v>
      </c>
      <c r="C591">
        <v>-55.0257881</v>
      </c>
    </row>
    <row r="592" spans="2:3" x14ac:dyDescent="0.2">
      <c r="B592">
        <v>29.096378869999999</v>
      </c>
      <c r="C592">
        <v>-53.595336000000003</v>
      </c>
    </row>
    <row r="593" spans="2:3" x14ac:dyDescent="0.2">
      <c r="B593">
        <v>24.193092320000002</v>
      </c>
      <c r="C593">
        <v>-48.045368230000001</v>
      </c>
    </row>
    <row r="594" spans="2:3" x14ac:dyDescent="0.2">
      <c r="B594">
        <v>2.3558024020000001</v>
      </c>
      <c r="C594">
        <v>-46.091902599999997</v>
      </c>
    </row>
    <row r="595" spans="2:3" x14ac:dyDescent="0.2">
      <c r="B595">
        <v>19.417755799999998</v>
      </c>
      <c r="C595">
        <v>-48.238495829999998</v>
      </c>
    </row>
    <row r="596" spans="2:3" x14ac:dyDescent="0.2">
      <c r="B596">
        <v>-3.0415709039999999</v>
      </c>
      <c r="C596">
        <v>-30.76666526</v>
      </c>
    </row>
    <row r="597" spans="2:3" x14ac:dyDescent="0.2">
      <c r="B597">
        <v>7.6542284739999999</v>
      </c>
      <c r="C597">
        <v>-21.44574613</v>
      </c>
    </row>
    <row r="598" spans="2:3" x14ac:dyDescent="0.2">
      <c r="B598">
        <v>10.97815449</v>
      </c>
      <c r="C598">
        <v>-42.783939910000001</v>
      </c>
    </row>
    <row r="599" spans="2:3" x14ac:dyDescent="0.2">
      <c r="B599">
        <v>4.4231722299999996</v>
      </c>
      <c r="C599">
        <v>-22.126405349999999</v>
      </c>
    </row>
    <row r="600" spans="2:3" x14ac:dyDescent="0.2">
      <c r="B600">
        <v>-1.666341925</v>
      </c>
      <c r="C600">
        <v>-45.63785171</v>
      </c>
    </row>
    <row r="601" spans="2:3" x14ac:dyDescent="0.2">
      <c r="B601">
        <v>-19.973066599999999</v>
      </c>
      <c r="C601">
        <v>-52.669615659999998</v>
      </c>
    </row>
    <row r="602" spans="2:3" x14ac:dyDescent="0.2">
      <c r="B602">
        <v>-19.45738162</v>
      </c>
      <c r="C602">
        <v>-79.876845059999994</v>
      </c>
    </row>
    <row r="603" spans="2:3" x14ac:dyDescent="0.2">
      <c r="B603">
        <v>-119.77488289999999</v>
      </c>
      <c r="C603">
        <v>66.439589280000007</v>
      </c>
    </row>
    <row r="604" spans="2:3" x14ac:dyDescent="0.2">
      <c r="B604">
        <v>-147.48417319999999</v>
      </c>
      <c r="C604">
        <v>80.031335900000002</v>
      </c>
    </row>
    <row r="605" spans="2:3" x14ac:dyDescent="0.2">
      <c r="B605">
        <v>-173.3047809</v>
      </c>
      <c r="C605">
        <v>76.851863309999999</v>
      </c>
    </row>
    <row r="606" spans="2:3" x14ac:dyDescent="0.2">
      <c r="B606">
        <v>142.5108802</v>
      </c>
      <c r="C606">
        <v>-87.955090010000006</v>
      </c>
    </row>
    <row r="607" spans="2:3" x14ac:dyDescent="0.2">
      <c r="B607">
        <v>125.5639832</v>
      </c>
      <c r="C607">
        <v>-79.869147459999994</v>
      </c>
    </row>
    <row r="608" spans="2:3" x14ac:dyDescent="0.2">
      <c r="B608">
        <v>107.9472435</v>
      </c>
      <c r="C608">
        <v>-50.995872820000002</v>
      </c>
    </row>
    <row r="609" spans="2:3" x14ac:dyDescent="0.2">
      <c r="B609">
        <v>81.449969640000006</v>
      </c>
      <c r="C609">
        <v>-36.79189152</v>
      </c>
    </row>
    <row r="610" spans="2:3" x14ac:dyDescent="0.2">
      <c r="B610">
        <v>45.158981150000002</v>
      </c>
      <c r="C610">
        <v>-30.291566939999999</v>
      </c>
    </row>
    <row r="611" spans="2:3" x14ac:dyDescent="0.2">
      <c r="B611">
        <v>-1.9801987059999999</v>
      </c>
      <c r="C611">
        <v>-26.200863120000001</v>
      </c>
    </row>
    <row r="612" spans="2:3" x14ac:dyDescent="0.2">
      <c r="B612">
        <v>-9.2350756349999994</v>
      </c>
      <c r="C612">
        <v>-45.715569930000001</v>
      </c>
    </row>
    <row r="613" spans="2:3" x14ac:dyDescent="0.2">
      <c r="B613">
        <v>-16.989152600000001</v>
      </c>
      <c r="C613">
        <v>-57.883239240000002</v>
      </c>
    </row>
    <row r="614" spans="2:3" x14ac:dyDescent="0.2">
      <c r="B614">
        <v>-9.734373841</v>
      </c>
      <c r="C614">
        <v>-62.969260939999998</v>
      </c>
    </row>
    <row r="615" spans="2:3" x14ac:dyDescent="0.2">
      <c r="B615">
        <v>-4.0455644050000004</v>
      </c>
      <c r="C615">
        <v>-53.111472220000003</v>
      </c>
    </row>
    <row r="616" spans="2:3" x14ac:dyDescent="0.2">
      <c r="B616">
        <v>-8.0003291890000003</v>
      </c>
      <c r="C616">
        <v>-47.61422511</v>
      </c>
    </row>
    <row r="617" spans="2:3" x14ac:dyDescent="0.2">
      <c r="B617">
        <v>177.51700260000001</v>
      </c>
      <c r="C617">
        <v>87.998572719999999</v>
      </c>
    </row>
    <row r="618" spans="2:3" x14ac:dyDescent="0.2">
      <c r="B618">
        <v>178.43369910000001</v>
      </c>
      <c r="C618">
        <v>81.62328239</v>
      </c>
    </row>
    <row r="619" spans="2:3" x14ac:dyDescent="0.2">
      <c r="B619">
        <v>-150.07551319999999</v>
      </c>
      <c r="C619">
        <v>83.472704489999998</v>
      </c>
    </row>
    <row r="620" spans="2:3" x14ac:dyDescent="0.2">
      <c r="B620">
        <v>-142.21640970000001</v>
      </c>
      <c r="C620">
        <v>81.928248069999995</v>
      </c>
    </row>
    <row r="621" spans="2:3" x14ac:dyDescent="0.2">
      <c r="B621">
        <v>-131.77514909999999</v>
      </c>
      <c r="C621">
        <v>78.909428349999999</v>
      </c>
    </row>
    <row r="622" spans="2:3" x14ac:dyDescent="0.2">
      <c r="B622">
        <v>-144.11625459999999</v>
      </c>
      <c r="C622">
        <v>76.676437770000007</v>
      </c>
    </row>
    <row r="623" spans="2:3" x14ac:dyDescent="0.2">
      <c r="B623">
        <v>-119.4264246</v>
      </c>
      <c r="C623">
        <v>77.667895990000005</v>
      </c>
    </row>
    <row r="624" spans="2:3" x14ac:dyDescent="0.2">
      <c r="B624">
        <v>-108.1183326</v>
      </c>
      <c r="C624">
        <v>77.506755220000002</v>
      </c>
    </row>
    <row r="625" spans="2:3" x14ac:dyDescent="0.2">
      <c r="B625">
        <v>-109.1127336</v>
      </c>
      <c r="C625">
        <v>70.415171779999994</v>
      </c>
    </row>
    <row r="626" spans="2:3" x14ac:dyDescent="0.2">
      <c r="B626">
        <v>-108.2794304</v>
      </c>
      <c r="C626">
        <v>76.337321070000002</v>
      </c>
    </row>
    <row r="627" spans="2:3" x14ac:dyDescent="0.2">
      <c r="B627">
        <v>-118.7215705</v>
      </c>
      <c r="C627">
        <v>71.917360689999995</v>
      </c>
    </row>
    <row r="628" spans="2:3" x14ac:dyDescent="0.2">
      <c r="B628">
        <v>-125.8278581</v>
      </c>
      <c r="C628">
        <v>69.159374740000004</v>
      </c>
    </row>
    <row r="629" spans="2:3" x14ac:dyDescent="0.2">
      <c r="B629">
        <v>-134.40720110000001</v>
      </c>
      <c r="C629">
        <v>66.30349837</v>
      </c>
    </row>
    <row r="630" spans="2:3" x14ac:dyDescent="0.2">
      <c r="B630">
        <v>-145.7191186</v>
      </c>
      <c r="C630">
        <v>67.521378549999994</v>
      </c>
    </row>
    <row r="631" spans="2:3" x14ac:dyDescent="0.2">
      <c r="B631">
        <v>-153.35510540000001</v>
      </c>
      <c r="C631">
        <v>69.138574320000004</v>
      </c>
    </row>
    <row r="632" spans="2:3" x14ac:dyDescent="0.2">
      <c r="B632">
        <v>-137.23553680000001</v>
      </c>
      <c r="C632">
        <v>67.433528839999994</v>
      </c>
    </row>
    <row r="633" spans="2:3" x14ac:dyDescent="0.2">
      <c r="B633">
        <v>-122.56209699999999</v>
      </c>
      <c r="C633">
        <v>64.319593690000005</v>
      </c>
    </row>
    <row r="634" spans="2:3" x14ac:dyDescent="0.2">
      <c r="B634">
        <v>-91.719155209999997</v>
      </c>
      <c r="C634">
        <v>67.354970390000005</v>
      </c>
    </row>
    <row r="635" spans="2:3" x14ac:dyDescent="0.2">
      <c r="B635">
        <v>-77.697747269999994</v>
      </c>
      <c r="C635">
        <v>67.505444449999999</v>
      </c>
    </row>
    <row r="636" spans="2:3" x14ac:dyDescent="0.2">
      <c r="B636">
        <v>-63.433187029999999</v>
      </c>
      <c r="C636">
        <v>72.908550340000005</v>
      </c>
    </row>
    <row r="637" spans="2:3" x14ac:dyDescent="0.2">
      <c r="B637">
        <v>-48.559991240000002</v>
      </c>
      <c r="C637">
        <v>80.946486190000002</v>
      </c>
    </row>
    <row r="638" spans="2:3" x14ac:dyDescent="0.2">
      <c r="B638">
        <v>-23.2237103</v>
      </c>
      <c r="C638">
        <v>89.698296490000004</v>
      </c>
    </row>
    <row r="639" spans="2:3" x14ac:dyDescent="0.2">
      <c r="B639">
        <v>-21.539425260000002</v>
      </c>
      <c r="C639">
        <v>-80.635951579999997</v>
      </c>
    </row>
    <row r="640" spans="2:3" x14ac:dyDescent="0.2">
      <c r="B640">
        <v>-13.50272206</v>
      </c>
      <c r="C640">
        <v>-65.377306790000006</v>
      </c>
    </row>
    <row r="641" spans="2:3" x14ac:dyDescent="0.2">
      <c r="B641">
        <v>1.4666921799999999</v>
      </c>
      <c r="C641">
        <v>-56.312444599999999</v>
      </c>
    </row>
    <row r="642" spans="2:3" x14ac:dyDescent="0.2">
      <c r="B642">
        <v>19.452496230000001</v>
      </c>
      <c r="C642">
        <v>-45.460264530000003</v>
      </c>
    </row>
    <row r="643" spans="2:3" x14ac:dyDescent="0.2">
      <c r="B643">
        <v>24.893580669999999</v>
      </c>
      <c r="C643">
        <v>-44.151976419999997</v>
      </c>
    </row>
    <row r="644" spans="2:3" x14ac:dyDescent="0.2">
      <c r="B644">
        <v>13.875233740000001</v>
      </c>
      <c r="C644">
        <v>-39.743149799999998</v>
      </c>
    </row>
    <row r="645" spans="2:3" x14ac:dyDescent="0.2">
      <c r="B645">
        <v>1.52449211</v>
      </c>
      <c r="C645">
        <v>-24.958586919999998</v>
      </c>
    </row>
    <row r="646" spans="2:3" x14ac:dyDescent="0.2">
      <c r="B646">
        <v>-6.5660698440000003</v>
      </c>
      <c r="C646">
        <v>-25.434749740000001</v>
      </c>
    </row>
    <row r="647" spans="2:3" x14ac:dyDescent="0.2">
      <c r="B647">
        <v>12.62300697</v>
      </c>
      <c r="C647">
        <v>-45.139347139999998</v>
      </c>
    </row>
    <row r="648" spans="2:3" x14ac:dyDescent="0.2">
      <c r="B648">
        <v>17.991280809999999</v>
      </c>
      <c r="C648">
        <v>-49.144311420000001</v>
      </c>
    </row>
    <row r="649" spans="2:3" x14ac:dyDescent="0.2">
      <c r="B649">
        <v>-45.368852459999999</v>
      </c>
      <c r="C649">
        <v>67.741806780000005</v>
      </c>
    </row>
    <row r="650" spans="2:3" x14ac:dyDescent="0.2">
      <c r="B650">
        <v>-67.087831699999995</v>
      </c>
      <c r="C650">
        <v>68.368312900000006</v>
      </c>
    </row>
    <row r="651" spans="2:3" x14ac:dyDescent="0.2">
      <c r="B651">
        <v>-76.121468289999996</v>
      </c>
      <c r="C651">
        <v>74.211206619999999</v>
      </c>
    </row>
    <row r="652" spans="2:3" x14ac:dyDescent="0.2">
      <c r="B652">
        <v>-94.082108629999993</v>
      </c>
      <c r="C652">
        <v>76.668003409999997</v>
      </c>
    </row>
    <row r="653" spans="2:3" x14ac:dyDescent="0.2">
      <c r="B653">
        <v>-136.05073400000001</v>
      </c>
      <c r="C653">
        <v>75.397747140000007</v>
      </c>
    </row>
    <row r="654" spans="2:3" x14ac:dyDescent="0.2">
      <c r="B654">
        <v>-161.6848348</v>
      </c>
      <c r="C654">
        <v>73.296745279999996</v>
      </c>
    </row>
    <row r="655" spans="2:3" x14ac:dyDescent="0.2">
      <c r="B655">
        <v>173.71516130000001</v>
      </c>
      <c r="C655">
        <v>79.227663289999995</v>
      </c>
    </row>
    <row r="656" spans="2:3" x14ac:dyDescent="0.2">
      <c r="B656">
        <v>164.77777309999999</v>
      </c>
      <c r="C656">
        <v>83.636910310000005</v>
      </c>
    </row>
    <row r="657" spans="2:3" x14ac:dyDescent="0.2">
      <c r="B657">
        <v>159.44771399999999</v>
      </c>
      <c r="C657">
        <v>85.938474670000005</v>
      </c>
    </row>
    <row r="658" spans="2:3" x14ac:dyDescent="0.2">
      <c r="B658">
        <v>164.01262070000001</v>
      </c>
      <c r="C658">
        <v>86.021521620000001</v>
      </c>
    </row>
    <row r="659" spans="2:3" x14ac:dyDescent="0.2">
      <c r="B659">
        <v>150.77839589999999</v>
      </c>
      <c r="C659">
        <v>79.491870250000005</v>
      </c>
    </row>
    <row r="660" spans="2:3" x14ac:dyDescent="0.2">
      <c r="B660">
        <v>164.2037387</v>
      </c>
      <c r="C660">
        <v>81.115691810000001</v>
      </c>
    </row>
    <row r="661" spans="2:3" x14ac:dyDescent="0.2">
      <c r="B661">
        <v>172.74596289999999</v>
      </c>
      <c r="C661">
        <v>82.202833940000005</v>
      </c>
    </row>
    <row r="662" spans="2:3" x14ac:dyDescent="0.2">
      <c r="B662">
        <v>154.3031829</v>
      </c>
      <c r="C662">
        <v>68.299634670000003</v>
      </c>
    </row>
    <row r="663" spans="2:3" x14ac:dyDescent="0.2">
      <c r="B663">
        <v>149.70344850000001</v>
      </c>
      <c r="C663">
        <v>61.66320709</v>
      </c>
    </row>
    <row r="664" spans="2:3" x14ac:dyDescent="0.2">
      <c r="B664">
        <v>139.04793050000001</v>
      </c>
      <c r="C664">
        <v>62.733810380000001</v>
      </c>
    </row>
    <row r="665" spans="2:3" x14ac:dyDescent="0.2">
      <c r="B665">
        <v>128.62622350000001</v>
      </c>
      <c r="C665">
        <v>57.725425000000001</v>
      </c>
    </row>
    <row r="666" spans="2:3" x14ac:dyDescent="0.2">
      <c r="B666">
        <v>128.27979730000001</v>
      </c>
      <c r="C666">
        <v>49.846442459999999</v>
      </c>
    </row>
    <row r="667" spans="2:3" x14ac:dyDescent="0.2">
      <c r="B667">
        <v>127.97387430000001</v>
      </c>
      <c r="C667">
        <v>43.011278480000001</v>
      </c>
    </row>
    <row r="668" spans="2:3" x14ac:dyDescent="0.2">
      <c r="B668">
        <v>143.43186119999999</v>
      </c>
      <c r="C668">
        <v>38.114104609999998</v>
      </c>
    </row>
    <row r="669" spans="2:3" x14ac:dyDescent="0.2">
      <c r="B669">
        <v>154.3406564</v>
      </c>
      <c r="C669">
        <v>-89.712969049999998</v>
      </c>
    </row>
    <row r="670" spans="2:3" x14ac:dyDescent="0.2">
      <c r="B670">
        <v>148.3967155</v>
      </c>
      <c r="C670">
        <v>-66.917241700000005</v>
      </c>
    </row>
    <row r="671" spans="2:3" x14ac:dyDescent="0.2">
      <c r="B671">
        <v>129.4415558</v>
      </c>
      <c r="C671">
        <v>-53.96365334</v>
      </c>
    </row>
    <row r="672" spans="2:3" x14ac:dyDescent="0.2">
      <c r="B672">
        <v>124.1592988</v>
      </c>
      <c r="C672">
        <v>-38.331377379999999</v>
      </c>
    </row>
    <row r="673" spans="2:3" x14ac:dyDescent="0.2">
      <c r="B673">
        <v>128.55417660000001</v>
      </c>
      <c r="C673">
        <v>-29.718333520000002</v>
      </c>
    </row>
    <row r="674" spans="2:3" x14ac:dyDescent="0.2">
      <c r="B674">
        <v>-177.90939270000001</v>
      </c>
      <c r="C674">
        <v>-74.112552050000005</v>
      </c>
    </row>
    <row r="675" spans="2:3" x14ac:dyDescent="0.2">
      <c r="B675">
        <v>164.79191410000001</v>
      </c>
      <c r="C675">
        <v>84.085081880000004</v>
      </c>
    </row>
    <row r="676" spans="2:3" x14ac:dyDescent="0.2">
      <c r="B676">
        <v>171.96202539999999</v>
      </c>
      <c r="C676">
        <v>79.456475690000005</v>
      </c>
    </row>
    <row r="677" spans="2:3" x14ac:dyDescent="0.2">
      <c r="B677">
        <v>163.78964089999999</v>
      </c>
      <c r="C677">
        <v>78.577899430000002</v>
      </c>
    </row>
    <row r="678" spans="2:3" x14ac:dyDescent="0.2">
      <c r="B678">
        <v>167.60587649999999</v>
      </c>
      <c r="C678">
        <v>78.936610770000001</v>
      </c>
    </row>
    <row r="679" spans="2:3" x14ac:dyDescent="0.2">
      <c r="B679">
        <v>-1.429380138</v>
      </c>
      <c r="C679">
        <v>-86.277410779999997</v>
      </c>
    </row>
    <row r="680" spans="2:3" x14ac:dyDescent="0.2">
      <c r="B680">
        <v>15.8921539</v>
      </c>
      <c r="C680">
        <v>-87.104959789999995</v>
      </c>
    </row>
    <row r="681" spans="2:3" x14ac:dyDescent="0.2">
      <c r="B681">
        <v>8.2215527050000006</v>
      </c>
      <c r="C681">
        <v>-88.415205970000002</v>
      </c>
    </row>
    <row r="682" spans="2:3" x14ac:dyDescent="0.2">
      <c r="B682">
        <v>18.608223339999999</v>
      </c>
      <c r="C682">
        <v>81.57922318</v>
      </c>
    </row>
    <row r="683" spans="2:3" x14ac:dyDescent="0.2">
      <c r="B683">
        <v>5.5306508499999998</v>
      </c>
      <c r="C683">
        <v>-82.444780249999994</v>
      </c>
    </row>
    <row r="684" spans="2:3" x14ac:dyDescent="0.2">
      <c r="B684">
        <v>18.80272987</v>
      </c>
      <c r="C684">
        <v>-85.501170079999994</v>
      </c>
    </row>
    <row r="685" spans="2:3" x14ac:dyDescent="0.2">
      <c r="B685">
        <v>0.36810246499999999</v>
      </c>
      <c r="C685">
        <v>-82.234615790000007</v>
      </c>
    </row>
    <row r="686" spans="2:3" x14ac:dyDescent="0.2">
      <c r="B686">
        <v>15.71244714</v>
      </c>
      <c r="C686">
        <v>-84.141045939999998</v>
      </c>
    </row>
    <row r="687" spans="2:3" x14ac:dyDescent="0.2">
      <c r="B687">
        <v>20.244103079999999</v>
      </c>
      <c r="C687">
        <v>-86.808023719999994</v>
      </c>
    </row>
    <row r="688" spans="2:3" x14ac:dyDescent="0.2">
      <c r="B688">
        <v>3.1730318309999999</v>
      </c>
      <c r="C688">
        <v>61.435317920000003</v>
      </c>
    </row>
    <row r="689" spans="2:3" x14ac:dyDescent="0.2">
      <c r="B689">
        <v>-2.7486709000000002E-2</v>
      </c>
      <c r="C689">
        <v>56.525515370000001</v>
      </c>
    </row>
    <row r="690" spans="2:3" x14ac:dyDescent="0.2">
      <c r="B690">
        <v>14.951339730000001</v>
      </c>
      <c r="C690">
        <v>84.221684280000005</v>
      </c>
    </row>
    <row r="691" spans="2:3" x14ac:dyDescent="0.2">
      <c r="B691">
        <v>-0.23293971199999999</v>
      </c>
      <c r="C691">
        <v>51.644446709999997</v>
      </c>
    </row>
    <row r="692" spans="2:3" x14ac:dyDescent="0.2">
      <c r="B692">
        <v>2.0198607179999999</v>
      </c>
      <c r="C692">
        <v>-75.902723649999999</v>
      </c>
    </row>
    <row r="693" spans="2:3" x14ac:dyDescent="0.2">
      <c r="B693">
        <v>15.76939237</v>
      </c>
      <c r="C693">
        <v>84.801600750000006</v>
      </c>
    </row>
    <row r="694" spans="2:3" x14ac:dyDescent="0.2">
      <c r="B694">
        <v>19.023489189999999</v>
      </c>
      <c r="C694">
        <v>-86.548175270000002</v>
      </c>
    </row>
    <row r="695" spans="2:3" x14ac:dyDescent="0.2">
      <c r="B695">
        <v>6.1084532249999999</v>
      </c>
      <c r="C695">
        <v>-72.279940109999998</v>
      </c>
    </row>
    <row r="696" spans="2:3" x14ac:dyDescent="0.2">
      <c r="B696">
        <v>5.6734952590000001</v>
      </c>
      <c r="C696">
        <v>-70.580569659999995</v>
      </c>
    </row>
    <row r="697" spans="2:3" x14ac:dyDescent="0.2">
      <c r="B697">
        <v>23.224835519999999</v>
      </c>
      <c r="C697">
        <v>-75.588137279999998</v>
      </c>
    </row>
    <row r="698" spans="2:3" x14ac:dyDescent="0.2">
      <c r="B698">
        <v>25.50289033</v>
      </c>
      <c r="C698">
        <v>-81.989593189999994</v>
      </c>
    </row>
    <row r="699" spans="2:3" x14ac:dyDescent="0.2">
      <c r="B699">
        <v>28.712189330000001</v>
      </c>
      <c r="C699">
        <v>-83.592684160000005</v>
      </c>
    </row>
    <row r="700" spans="2:3" x14ac:dyDescent="0.2">
      <c r="B700">
        <v>16.164093730000001</v>
      </c>
      <c r="C700">
        <v>-83.236625250000003</v>
      </c>
    </row>
    <row r="701" spans="2:3" x14ac:dyDescent="0.2">
      <c r="B701">
        <v>5.813215628</v>
      </c>
      <c r="C701">
        <v>-72.530088509999999</v>
      </c>
    </row>
    <row r="702" spans="2:3" x14ac:dyDescent="0.2">
      <c r="B702">
        <v>-6.9663913669999999</v>
      </c>
      <c r="C702">
        <v>-66.101969310000001</v>
      </c>
    </row>
    <row r="703" spans="2:3" x14ac:dyDescent="0.2">
      <c r="B703">
        <v>12.71495829</v>
      </c>
      <c r="C703">
        <v>86.188712719999998</v>
      </c>
    </row>
    <row r="704" spans="2:3" x14ac:dyDescent="0.2">
      <c r="B704">
        <v>6.0585122120000001</v>
      </c>
      <c r="C704">
        <v>73.012717969999997</v>
      </c>
    </row>
    <row r="705" spans="2:3" x14ac:dyDescent="0.2">
      <c r="B705">
        <v>5.703352325</v>
      </c>
      <c r="C705">
        <v>77.208301419999998</v>
      </c>
    </row>
    <row r="706" spans="2:3" x14ac:dyDescent="0.2">
      <c r="B706">
        <v>-2.7714585340000002</v>
      </c>
      <c r="C706">
        <v>68.962172460000005</v>
      </c>
    </row>
    <row r="707" spans="2:3" x14ac:dyDescent="0.2">
      <c r="B707">
        <v>-2.4712910419999998</v>
      </c>
      <c r="C707">
        <v>-79.513757190000007</v>
      </c>
    </row>
    <row r="708" spans="2:3" x14ac:dyDescent="0.2">
      <c r="B708">
        <v>9.2140849999999996E-2</v>
      </c>
      <c r="C708">
        <v>-73.268404720000007</v>
      </c>
    </row>
    <row r="709" spans="2:3" x14ac:dyDescent="0.2">
      <c r="B709">
        <v>18.276758149999999</v>
      </c>
      <c r="C709">
        <v>-84.217736079999995</v>
      </c>
    </row>
    <row r="710" spans="2:3" x14ac:dyDescent="0.2">
      <c r="B710">
        <v>-24.930409879999999</v>
      </c>
      <c r="C710">
        <v>84.734399060000001</v>
      </c>
    </row>
    <row r="711" spans="2:3" x14ac:dyDescent="0.2">
      <c r="B711">
        <v>-15.2789257</v>
      </c>
      <c r="C711">
        <v>-78.084492440000005</v>
      </c>
    </row>
    <row r="712" spans="2:3" x14ac:dyDescent="0.2">
      <c r="B712">
        <v>-5.1310188979999998</v>
      </c>
      <c r="C712">
        <v>-61.870534190000001</v>
      </c>
    </row>
    <row r="713" spans="2:3" x14ac:dyDescent="0.2">
      <c r="B713">
        <v>-1.189233355</v>
      </c>
      <c r="C713">
        <v>-58.070376690000003</v>
      </c>
    </row>
    <row r="714" spans="2:3" x14ac:dyDescent="0.2">
      <c r="B714">
        <v>-58.635871889999997</v>
      </c>
      <c r="C714">
        <v>-88.50474681</v>
      </c>
    </row>
    <row r="715" spans="2:3" x14ac:dyDescent="0.2">
      <c r="B715">
        <v>-26.406652019999999</v>
      </c>
      <c r="C715">
        <v>-75.684703920000004</v>
      </c>
    </row>
    <row r="716" spans="2:3" x14ac:dyDescent="0.2">
      <c r="B716">
        <v>-7.871557181</v>
      </c>
      <c r="C716">
        <v>-74.325715970000005</v>
      </c>
    </row>
    <row r="717" spans="2:3" x14ac:dyDescent="0.2">
      <c r="B717">
        <v>2.8001203650000002</v>
      </c>
      <c r="C717">
        <v>-64.388713519999996</v>
      </c>
    </row>
    <row r="718" spans="2:3" x14ac:dyDescent="0.2">
      <c r="B718">
        <v>-8.1081287690000003</v>
      </c>
      <c r="C718">
        <v>-74.613325020000005</v>
      </c>
    </row>
    <row r="719" spans="2:3" x14ac:dyDescent="0.2">
      <c r="B719">
        <v>-4.8239676129999998</v>
      </c>
      <c r="C719">
        <v>-67.465615670000005</v>
      </c>
    </row>
    <row r="720" spans="2:3" x14ac:dyDescent="0.2">
      <c r="B720">
        <v>-1.6187329180000001</v>
      </c>
      <c r="C720">
        <v>-65.697893289999996</v>
      </c>
    </row>
    <row r="721" spans="2:3" x14ac:dyDescent="0.2">
      <c r="B721">
        <v>-6.428430627</v>
      </c>
      <c r="C721">
        <v>-74.539986209999995</v>
      </c>
    </row>
    <row r="722" spans="2:3" x14ac:dyDescent="0.2">
      <c r="B722">
        <v>-14.9229626</v>
      </c>
      <c r="C722">
        <v>-88.324415239999993</v>
      </c>
    </row>
    <row r="723" spans="2:3" x14ac:dyDescent="0.2">
      <c r="B723">
        <v>-176.4152613</v>
      </c>
      <c r="C723">
        <v>-86.186198500000003</v>
      </c>
    </row>
    <row r="724" spans="2:3" x14ac:dyDescent="0.2">
      <c r="B724">
        <v>-178.43291199999999</v>
      </c>
      <c r="C724">
        <v>81.033021919999996</v>
      </c>
    </row>
    <row r="725" spans="2:3" x14ac:dyDescent="0.2">
      <c r="B725">
        <v>-171.12186969999999</v>
      </c>
      <c r="C725">
        <v>64.646325210000001</v>
      </c>
    </row>
    <row r="726" spans="2:3" x14ac:dyDescent="0.2">
      <c r="B726">
        <v>-163.33855539999999</v>
      </c>
      <c r="C726">
        <v>54.516474879999997</v>
      </c>
    </row>
    <row r="727" spans="2:3" x14ac:dyDescent="0.2">
      <c r="B727">
        <v>-149.9335633</v>
      </c>
      <c r="C727">
        <v>87.886392779999994</v>
      </c>
    </row>
    <row r="728" spans="2:3" x14ac:dyDescent="0.2">
      <c r="B728">
        <v>-150.53911909999999</v>
      </c>
      <c r="C728">
        <v>-43.688380940000002</v>
      </c>
    </row>
    <row r="729" spans="2:3" x14ac:dyDescent="0.2">
      <c r="B729">
        <v>-135.654991</v>
      </c>
      <c r="C729">
        <v>-46.916465719999998</v>
      </c>
    </row>
    <row r="730" spans="2:3" x14ac:dyDescent="0.2">
      <c r="B730">
        <v>-119.9026532</v>
      </c>
      <c r="C730">
        <v>-60.646717299999999</v>
      </c>
    </row>
    <row r="731" spans="2:3" x14ac:dyDescent="0.2">
      <c r="B731">
        <v>-116.93842410000001</v>
      </c>
      <c r="C731">
        <v>-80.085501980000004</v>
      </c>
    </row>
    <row r="732" spans="2:3" x14ac:dyDescent="0.2">
      <c r="B732">
        <v>-116.2258049</v>
      </c>
      <c r="C732">
        <v>85.009230909999999</v>
      </c>
    </row>
    <row r="733" spans="2:3" x14ac:dyDescent="0.2">
      <c r="B733">
        <v>-114.44664109999999</v>
      </c>
      <c r="C733">
        <v>76.347986770000006</v>
      </c>
    </row>
    <row r="734" spans="2:3" x14ac:dyDescent="0.2">
      <c r="B734">
        <v>-127.0952157</v>
      </c>
      <c r="C734">
        <v>73.148593790000007</v>
      </c>
    </row>
    <row r="735" spans="2:3" x14ac:dyDescent="0.2">
      <c r="B735">
        <v>-138.5469483</v>
      </c>
      <c r="C735">
        <v>73.107658000000001</v>
      </c>
    </row>
    <row r="736" spans="2:3" x14ac:dyDescent="0.2">
      <c r="B736">
        <v>-148.8417575</v>
      </c>
      <c r="C736">
        <v>75.342126890000003</v>
      </c>
    </row>
    <row r="737" spans="2:3" x14ac:dyDescent="0.2">
      <c r="B737">
        <v>-153.70691500000001</v>
      </c>
      <c r="C737">
        <v>74.870288529999996</v>
      </c>
    </row>
    <row r="738" spans="2:3" x14ac:dyDescent="0.2">
      <c r="B738">
        <v>-121.3096664</v>
      </c>
      <c r="C738">
        <v>68.959557930000003</v>
      </c>
    </row>
    <row r="739" spans="2:3" x14ac:dyDescent="0.2">
      <c r="B739">
        <v>-103.1985483</v>
      </c>
      <c r="C739">
        <v>69.217057460000007</v>
      </c>
    </row>
    <row r="740" spans="2:3" x14ac:dyDescent="0.2">
      <c r="B740">
        <v>-87.017043999999999</v>
      </c>
      <c r="C740">
        <v>69.900160220000004</v>
      </c>
    </row>
    <row r="741" spans="2:3" x14ac:dyDescent="0.2">
      <c r="B741">
        <v>-75.751049339999994</v>
      </c>
      <c r="C741">
        <v>67.095236650000004</v>
      </c>
    </row>
    <row r="742" spans="2:3" x14ac:dyDescent="0.2">
      <c r="B742">
        <v>-63.383108970000002</v>
      </c>
      <c r="C742">
        <v>73.012597200000002</v>
      </c>
    </row>
    <row r="743" spans="2:3" x14ac:dyDescent="0.2">
      <c r="B743">
        <v>-57.149097840000003</v>
      </c>
      <c r="C743">
        <v>74.494442019999994</v>
      </c>
    </row>
    <row r="744" spans="2:3" x14ac:dyDescent="0.2">
      <c r="B744">
        <v>-49.210828659999997</v>
      </c>
      <c r="C744">
        <v>71.509904090000006</v>
      </c>
    </row>
    <row r="745" spans="2:3" x14ac:dyDescent="0.2">
      <c r="B745">
        <v>-57.662715810000002</v>
      </c>
      <c r="C745">
        <v>68.877219960000005</v>
      </c>
    </row>
    <row r="746" spans="2:3" x14ac:dyDescent="0.2">
      <c r="B746">
        <v>-48.737045530000003</v>
      </c>
      <c r="C746">
        <v>65.589588219999996</v>
      </c>
    </row>
    <row r="747" spans="2:3" x14ac:dyDescent="0.2">
      <c r="B747">
        <v>-29.838165480000001</v>
      </c>
      <c r="C747">
        <v>64.860774610000007</v>
      </c>
    </row>
    <row r="748" spans="2:3" x14ac:dyDescent="0.2">
      <c r="B748">
        <v>-26.15779968</v>
      </c>
      <c r="C748">
        <v>-76.435005849999996</v>
      </c>
    </row>
    <row r="749" spans="2:3" x14ac:dyDescent="0.2">
      <c r="B749">
        <v>-13.746690259999999</v>
      </c>
      <c r="C749">
        <v>-75.31615936</v>
      </c>
    </row>
    <row r="750" spans="2:3" x14ac:dyDescent="0.2">
      <c r="B750">
        <v>-17.873862639999999</v>
      </c>
      <c r="C750">
        <v>-62.993331599999998</v>
      </c>
    </row>
    <row r="751" spans="2:3" x14ac:dyDescent="0.2">
      <c r="B751">
        <v>-14.94791311</v>
      </c>
      <c r="C751">
        <v>-55.28361013</v>
      </c>
    </row>
    <row r="752" spans="2:3" x14ac:dyDescent="0.2">
      <c r="B752">
        <v>6.9956517180000004</v>
      </c>
      <c r="C752">
        <v>-51.206636539999998</v>
      </c>
    </row>
    <row r="753" spans="2:3" x14ac:dyDescent="0.2">
      <c r="B753">
        <v>22.78449415</v>
      </c>
      <c r="C753">
        <v>-47.996975149999997</v>
      </c>
    </row>
    <row r="754" spans="2:3" x14ac:dyDescent="0.2">
      <c r="B754">
        <v>15.62563886</v>
      </c>
      <c r="C754">
        <v>-42.224200209999999</v>
      </c>
    </row>
    <row r="755" spans="2:3" x14ac:dyDescent="0.2">
      <c r="B755">
        <v>15.757732430000001</v>
      </c>
      <c r="C755">
        <v>-32.506920200000003</v>
      </c>
    </row>
    <row r="756" spans="2:3" x14ac:dyDescent="0.2">
      <c r="B756">
        <v>12.35195115</v>
      </c>
      <c r="C756">
        <v>-27.934534020000001</v>
      </c>
    </row>
    <row r="757" spans="2:3" x14ac:dyDescent="0.2">
      <c r="B757">
        <v>18.796441059999999</v>
      </c>
      <c r="C757">
        <v>-21.100606819999999</v>
      </c>
    </row>
    <row r="758" spans="2:3" x14ac:dyDescent="0.2">
      <c r="B758">
        <v>4.3670920449999997</v>
      </c>
      <c r="C758">
        <v>-19.8630107</v>
      </c>
    </row>
    <row r="759" spans="2:3" x14ac:dyDescent="0.2">
      <c r="B759">
        <v>15.891829619999999</v>
      </c>
      <c r="C759">
        <v>-41.260282889999999</v>
      </c>
    </row>
    <row r="760" spans="2:3" x14ac:dyDescent="0.2">
      <c r="B760">
        <v>-8.1500138369999995</v>
      </c>
      <c r="C760">
        <v>-51.39448067</v>
      </c>
    </row>
    <row r="761" spans="2:3" x14ac:dyDescent="0.2">
      <c r="B761">
        <v>-18.85997278</v>
      </c>
      <c r="C761">
        <v>-59.334952149999999</v>
      </c>
    </row>
    <row r="762" spans="2:3" x14ac:dyDescent="0.2">
      <c r="B762">
        <v>-55.23662298</v>
      </c>
      <c r="C762">
        <v>-81.759276400000005</v>
      </c>
    </row>
    <row r="763" spans="2:3" x14ac:dyDescent="0.2">
      <c r="B763">
        <v>-75.610332380000003</v>
      </c>
      <c r="C763">
        <v>79.149805749999999</v>
      </c>
    </row>
    <row r="764" spans="2:3" x14ac:dyDescent="0.2">
      <c r="B764">
        <v>-89.541188399999996</v>
      </c>
      <c r="C764">
        <v>73.981888459999993</v>
      </c>
    </row>
    <row r="765" spans="2:3" x14ac:dyDescent="0.2">
      <c r="B765">
        <v>-109.2771918</v>
      </c>
      <c r="C765">
        <v>73.8391321</v>
      </c>
    </row>
    <row r="766" spans="2:3" x14ac:dyDescent="0.2">
      <c r="B766">
        <v>-126.92501540000001</v>
      </c>
      <c r="C766">
        <v>81.093602279999999</v>
      </c>
    </row>
    <row r="767" spans="2:3" x14ac:dyDescent="0.2">
      <c r="B767">
        <v>-138.52530870000001</v>
      </c>
      <c r="C767">
        <v>88.18416182</v>
      </c>
    </row>
    <row r="768" spans="2:3" x14ac:dyDescent="0.2">
      <c r="B768">
        <v>-164.45580749999999</v>
      </c>
      <c r="C768">
        <v>84.720919969999997</v>
      </c>
    </row>
    <row r="769" spans="2:3" x14ac:dyDescent="0.2">
      <c r="B769">
        <v>-178.7063728</v>
      </c>
      <c r="C769">
        <v>84.523331159999998</v>
      </c>
    </row>
    <row r="770" spans="2:3" x14ac:dyDescent="0.2">
      <c r="B770">
        <v>178.4685475</v>
      </c>
      <c r="C770">
        <v>76.214715380000001</v>
      </c>
    </row>
    <row r="771" spans="2:3" x14ac:dyDescent="0.2">
      <c r="B771">
        <v>179.44232030000001</v>
      </c>
      <c r="C771">
        <v>68.040821289999997</v>
      </c>
    </row>
    <row r="772" spans="2:3" x14ac:dyDescent="0.2">
      <c r="B772">
        <v>-178.05402699999999</v>
      </c>
      <c r="C772">
        <v>54.40985483</v>
      </c>
    </row>
    <row r="773" spans="2:3" x14ac:dyDescent="0.2">
      <c r="B773">
        <v>175.18872089999999</v>
      </c>
      <c r="C773">
        <v>47.218802840000002</v>
      </c>
    </row>
    <row r="774" spans="2:3" x14ac:dyDescent="0.2">
      <c r="B774">
        <v>175.9116401</v>
      </c>
      <c r="C774">
        <v>73.197322670000005</v>
      </c>
    </row>
    <row r="775" spans="2:3" x14ac:dyDescent="0.2">
      <c r="B775">
        <v>169.2264796</v>
      </c>
      <c r="C775">
        <v>75.14122897</v>
      </c>
    </row>
    <row r="776" spans="2:3" x14ac:dyDescent="0.2">
      <c r="B776">
        <v>-1.919062668</v>
      </c>
      <c r="C776">
        <v>-85.227489930000004</v>
      </c>
    </row>
    <row r="777" spans="2:3" x14ac:dyDescent="0.2">
      <c r="B777">
        <v>4.9418324699999996</v>
      </c>
      <c r="C777">
        <v>89.653105359999998</v>
      </c>
    </row>
    <row r="778" spans="2:3" x14ac:dyDescent="0.2">
      <c r="B778">
        <v>7.3441114110000001</v>
      </c>
      <c r="C778">
        <v>-77.524655780000003</v>
      </c>
    </row>
    <row r="779" spans="2:3" x14ac:dyDescent="0.2">
      <c r="B779">
        <v>4.8170384200000003</v>
      </c>
      <c r="C779">
        <v>-70.064287210000003</v>
      </c>
    </row>
    <row r="780" spans="2:3" x14ac:dyDescent="0.2">
      <c r="B780">
        <v>-8.5885213319999991</v>
      </c>
      <c r="C780">
        <v>-75.565897590000006</v>
      </c>
    </row>
    <row r="781" spans="2:3" x14ac:dyDescent="0.2">
      <c r="B781">
        <v>-3.0323638700000002</v>
      </c>
      <c r="C781">
        <v>-41.242381770000001</v>
      </c>
    </row>
    <row r="782" spans="2:3" x14ac:dyDescent="0.2">
      <c r="B782">
        <v>-2.9870101230000001</v>
      </c>
      <c r="C782">
        <v>-27.231962110000001</v>
      </c>
    </row>
    <row r="783" spans="2:3" x14ac:dyDescent="0.2">
      <c r="B783">
        <v>-2.349194577</v>
      </c>
      <c r="C783">
        <v>-25.708839609999998</v>
      </c>
    </row>
    <row r="784" spans="2:3" x14ac:dyDescent="0.2">
      <c r="B784">
        <v>-19.007676539999999</v>
      </c>
      <c r="C784">
        <v>-32.455107740000003</v>
      </c>
    </row>
    <row r="785" spans="2:3" x14ac:dyDescent="0.2">
      <c r="B785">
        <v>-5.6028019689999997</v>
      </c>
      <c r="C785">
        <v>-54.552264510000001</v>
      </c>
    </row>
    <row r="786" spans="2:3" x14ac:dyDescent="0.2">
      <c r="B786">
        <v>18.825353339999999</v>
      </c>
      <c r="C786">
        <v>-59.626698769999997</v>
      </c>
    </row>
    <row r="787" spans="2:3" x14ac:dyDescent="0.2">
      <c r="B787">
        <v>23.051319209999999</v>
      </c>
      <c r="C787">
        <v>-55.737953150000003</v>
      </c>
    </row>
    <row r="788" spans="2:3" x14ac:dyDescent="0.2">
      <c r="B788">
        <v>4.9591083349999998</v>
      </c>
      <c r="C788">
        <v>-62.564705549999999</v>
      </c>
    </row>
    <row r="789" spans="2:3" x14ac:dyDescent="0.2">
      <c r="B789">
        <v>-8.0345976809999993</v>
      </c>
      <c r="C789">
        <v>-67.655942749999994</v>
      </c>
    </row>
    <row r="790" spans="2:3" x14ac:dyDescent="0.2">
      <c r="B790">
        <v>-11.61179821</v>
      </c>
      <c r="C790">
        <v>-76.862034289999997</v>
      </c>
    </row>
    <row r="791" spans="2:3" x14ac:dyDescent="0.2">
      <c r="B791">
        <v>-65.709873880000004</v>
      </c>
      <c r="C791">
        <v>-88.930489859999994</v>
      </c>
    </row>
    <row r="792" spans="2:3" x14ac:dyDescent="0.2">
      <c r="B792">
        <v>-76.193756789999995</v>
      </c>
      <c r="C792">
        <v>82.202669240000006</v>
      </c>
    </row>
    <row r="793" spans="2:3" x14ac:dyDescent="0.2">
      <c r="B793">
        <v>-88.128870129999996</v>
      </c>
      <c r="C793">
        <v>74.536019100000004</v>
      </c>
    </row>
    <row r="794" spans="2:3" x14ac:dyDescent="0.2">
      <c r="B794">
        <v>-100.0173662</v>
      </c>
      <c r="C794">
        <v>68.614898490000002</v>
      </c>
    </row>
    <row r="795" spans="2:3" x14ac:dyDescent="0.2">
      <c r="B795">
        <v>-79.613818370000004</v>
      </c>
      <c r="C795">
        <v>70.959020199999998</v>
      </c>
    </row>
    <row r="796" spans="2:3" x14ac:dyDescent="0.2">
      <c r="B796">
        <v>-142.67375340000001</v>
      </c>
      <c r="C796">
        <v>66.373651030000005</v>
      </c>
    </row>
    <row r="797" spans="2:3" x14ac:dyDescent="0.2">
      <c r="B797">
        <v>-155.9902554</v>
      </c>
      <c r="C797">
        <v>70.606190999999995</v>
      </c>
    </row>
    <row r="798" spans="2:3" x14ac:dyDescent="0.2">
      <c r="B798">
        <v>-165.88363709999999</v>
      </c>
      <c r="C798">
        <v>69.496779410000002</v>
      </c>
    </row>
    <row r="799" spans="2:3" x14ac:dyDescent="0.2">
      <c r="B799">
        <v>-144.41741110000001</v>
      </c>
      <c r="C799">
        <v>73.932566269999995</v>
      </c>
    </row>
    <row r="800" spans="2:3" x14ac:dyDescent="0.2">
      <c r="B800">
        <v>-117.6385037</v>
      </c>
      <c r="C800">
        <v>69.800709319999996</v>
      </c>
    </row>
    <row r="801" spans="2:3" x14ac:dyDescent="0.2">
      <c r="B801">
        <v>-113.31868040000001</v>
      </c>
      <c r="C801">
        <v>63.053087439999999</v>
      </c>
    </row>
    <row r="802" spans="2:3" x14ac:dyDescent="0.2">
      <c r="B802">
        <v>-90.482618070000001</v>
      </c>
      <c r="C802">
        <v>63.862549059999999</v>
      </c>
    </row>
    <row r="803" spans="2:3" x14ac:dyDescent="0.2">
      <c r="B803">
        <v>-83.701877629999998</v>
      </c>
      <c r="C803">
        <v>64.850934129999999</v>
      </c>
    </row>
    <row r="804" spans="2:3" x14ac:dyDescent="0.2">
      <c r="B804">
        <v>-75.547059700000005</v>
      </c>
      <c r="C804">
        <v>72.391430900000003</v>
      </c>
    </row>
    <row r="805" spans="2:3" x14ac:dyDescent="0.2">
      <c r="B805">
        <v>-89.128536170000004</v>
      </c>
      <c r="C805">
        <v>66.619631530000007</v>
      </c>
    </row>
    <row r="806" spans="2:3" x14ac:dyDescent="0.2">
      <c r="B806">
        <v>-99.447063159999999</v>
      </c>
      <c r="C806">
        <v>65.489340089999999</v>
      </c>
    </row>
    <row r="807" spans="2:3" x14ac:dyDescent="0.2">
      <c r="B807">
        <v>-76.351018069999995</v>
      </c>
      <c r="C807">
        <v>71.655919280000006</v>
      </c>
    </row>
    <row r="808" spans="2:3" x14ac:dyDescent="0.2">
      <c r="B808">
        <v>-14.62462839</v>
      </c>
      <c r="C808">
        <v>84.334437919999999</v>
      </c>
    </row>
    <row r="809" spans="2:3" x14ac:dyDescent="0.2">
      <c r="B809">
        <v>-4.8471777879999998</v>
      </c>
      <c r="C809">
        <v>89.423016140000001</v>
      </c>
    </row>
    <row r="810" spans="2:3" x14ac:dyDescent="0.2">
      <c r="B810">
        <v>49.444116370000003</v>
      </c>
      <c r="C810">
        <v>-85.354373499999994</v>
      </c>
    </row>
    <row r="811" spans="2:3" x14ac:dyDescent="0.2">
      <c r="B811">
        <v>143.4872345</v>
      </c>
      <c r="C811">
        <v>-53.024267709999997</v>
      </c>
    </row>
    <row r="812" spans="2:3" x14ac:dyDescent="0.2">
      <c r="B812">
        <v>143.6523492</v>
      </c>
      <c r="C812">
        <v>-42.113254810000001</v>
      </c>
    </row>
    <row r="813" spans="2:3" x14ac:dyDescent="0.2">
      <c r="B813">
        <v>130.02854479999999</v>
      </c>
      <c r="C813">
        <v>-33.985453309999997</v>
      </c>
    </row>
    <row r="814" spans="2:3" x14ac:dyDescent="0.2">
      <c r="B814">
        <v>103.73125450000001</v>
      </c>
      <c r="C814">
        <v>-33.246032079999999</v>
      </c>
    </row>
    <row r="815" spans="2:3" x14ac:dyDescent="0.2">
      <c r="B815">
        <v>14.61961855</v>
      </c>
      <c r="C815">
        <v>-34.731966890000002</v>
      </c>
    </row>
    <row r="816" spans="2:3" x14ac:dyDescent="0.2">
      <c r="B816">
        <v>1.632810721</v>
      </c>
      <c r="C816">
        <v>-33.817958789999999</v>
      </c>
    </row>
    <row r="817" spans="2:3" x14ac:dyDescent="0.2">
      <c r="B817">
        <v>3.755236628</v>
      </c>
      <c r="C817">
        <v>-27.351880810000001</v>
      </c>
    </row>
    <row r="818" spans="2:3" x14ac:dyDescent="0.2">
      <c r="B818">
        <v>-3.4687663820000001</v>
      </c>
      <c r="C818">
        <v>-24.99078154</v>
      </c>
    </row>
    <row r="819" spans="2:3" x14ac:dyDescent="0.2">
      <c r="B819">
        <v>-27.133507349999999</v>
      </c>
      <c r="C819">
        <v>-31.426037839999999</v>
      </c>
    </row>
    <row r="820" spans="2:3" x14ac:dyDescent="0.2">
      <c r="B820">
        <v>-93.328348320000003</v>
      </c>
      <c r="C820">
        <v>-88.228193779999998</v>
      </c>
    </row>
    <row r="821" spans="2:3" x14ac:dyDescent="0.2">
      <c r="B821">
        <v>-106.3634306</v>
      </c>
      <c r="C821">
        <v>81.374978909999996</v>
      </c>
    </row>
    <row r="822" spans="2:3" x14ac:dyDescent="0.2">
      <c r="B822">
        <v>-125.1779145</v>
      </c>
      <c r="C822">
        <v>81.699958960000004</v>
      </c>
    </row>
    <row r="823" spans="2:3" x14ac:dyDescent="0.2">
      <c r="B823">
        <v>-141.98170820000001</v>
      </c>
      <c r="C823">
        <v>79.285267959999999</v>
      </c>
    </row>
    <row r="824" spans="2:3" x14ac:dyDescent="0.2">
      <c r="B824">
        <v>-157.2396943</v>
      </c>
      <c r="C824">
        <v>78.652402359999996</v>
      </c>
    </row>
    <row r="825" spans="2:3" x14ac:dyDescent="0.2">
      <c r="B825">
        <v>-171.79119360000001</v>
      </c>
      <c r="C825">
        <v>78.789311699999999</v>
      </c>
    </row>
    <row r="826" spans="2:3" x14ac:dyDescent="0.2">
      <c r="B826">
        <v>-151.9339008</v>
      </c>
      <c r="C826">
        <v>81.704722709999999</v>
      </c>
    </row>
    <row r="827" spans="2:3" x14ac:dyDescent="0.2">
      <c r="B827">
        <v>-168.50746269999999</v>
      </c>
      <c r="C827">
        <v>77.257357979999995</v>
      </c>
    </row>
    <row r="828" spans="2:3" x14ac:dyDescent="0.2">
      <c r="B828">
        <v>-174.33707749999999</v>
      </c>
      <c r="C828">
        <v>71.820661270000002</v>
      </c>
    </row>
    <row r="829" spans="2:3" x14ac:dyDescent="0.2">
      <c r="B829">
        <v>-173.3890212</v>
      </c>
      <c r="C829">
        <v>68.567851020000006</v>
      </c>
    </row>
    <row r="830" spans="2:3" x14ac:dyDescent="0.2">
      <c r="B830">
        <v>-177.38545139999999</v>
      </c>
      <c r="C830">
        <v>78.453586860000001</v>
      </c>
    </row>
    <row r="831" spans="2:3" x14ac:dyDescent="0.2">
      <c r="B831">
        <v>177.11213710000001</v>
      </c>
      <c r="C831">
        <v>83.864645150000001</v>
      </c>
    </row>
    <row r="832" spans="2:3" x14ac:dyDescent="0.2">
      <c r="B832">
        <v>172.3197213</v>
      </c>
      <c r="C832">
        <v>80.213909520000001</v>
      </c>
    </row>
    <row r="833" spans="2:3" x14ac:dyDescent="0.2">
      <c r="B833">
        <v>-172.7956026</v>
      </c>
      <c r="C833">
        <v>70.787618260000002</v>
      </c>
    </row>
    <row r="834" spans="2:3" x14ac:dyDescent="0.2">
      <c r="B834">
        <v>170.09364439999999</v>
      </c>
      <c r="C834">
        <v>78.453949289999997</v>
      </c>
    </row>
    <row r="835" spans="2:3" x14ac:dyDescent="0.2">
      <c r="B835">
        <v>179.6111171</v>
      </c>
      <c r="C835">
        <v>-87.176112219999993</v>
      </c>
    </row>
    <row r="836" spans="2:3" x14ac:dyDescent="0.2">
      <c r="B836">
        <v>177.1441342</v>
      </c>
      <c r="C836">
        <v>88.882463880000003</v>
      </c>
    </row>
    <row r="837" spans="2:3" x14ac:dyDescent="0.2">
      <c r="B837">
        <v>176.66549689999999</v>
      </c>
      <c r="C837">
        <v>76.763969410000001</v>
      </c>
    </row>
    <row r="838" spans="2:3" x14ac:dyDescent="0.2">
      <c r="B838">
        <v>-157.36805269999999</v>
      </c>
      <c r="C838">
        <v>84.3983171</v>
      </c>
    </row>
    <row r="839" spans="2:3" x14ac:dyDescent="0.2">
      <c r="B839">
        <v>-151.53374310000001</v>
      </c>
      <c r="C839">
        <v>83.250135720000003</v>
      </c>
    </row>
    <row r="840" spans="2:3" x14ac:dyDescent="0.2">
      <c r="B840">
        <v>-141.69228000000001</v>
      </c>
      <c r="C840">
        <v>79.484449409999996</v>
      </c>
    </row>
    <row r="841" spans="2:3" x14ac:dyDescent="0.2">
      <c r="B841">
        <v>-127.8764688</v>
      </c>
      <c r="C841">
        <v>77.885608860000005</v>
      </c>
    </row>
    <row r="842" spans="2:3" x14ac:dyDescent="0.2">
      <c r="B842">
        <v>-118.2195755</v>
      </c>
      <c r="C842">
        <v>77.719499940000006</v>
      </c>
    </row>
    <row r="843" spans="2:3" x14ac:dyDescent="0.2">
      <c r="B843">
        <v>-148.98619969999999</v>
      </c>
      <c r="C843">
        <v>79.607931129999997</v>
      </c>
    </row>
    <row r="844" spans="2:3" x14ac:dyDescent="0.2">
      <c r="B844">
        <v>-102.61966889999999</v>
      </c>
      <c r="C844">
        <v>78.808117319999994</v>
      </c>
    </row>
    <row r="845" spans="2:3" x14ac:dyDescent="0.2">
      <c r="B845">
        <v>-93.64711801</v>
      </c>
      <c r="C845">
        <v>78.181337549999995</v>
      </c>
    </row>
    <row r="846" spans="2:3" x14ac:dyDescent="0.2">
      <c r="B846">
        <v>-108.1958331</v>
      </c>
      <c r="C846">
        <v>72.499253069999995</v>
      </c>
    </row>
    <row r="847" spans="2:3" x14ac:dyDescent="0.2">
      <c r="B847">
        <v>-92.764932669999993</v>
      </c>
      <c r="C847">
        <v>78.337577580000001</v>
      </c>
    </row>
    <row r="848" spans="2:3" x14ac:dyDescent="0.2">
      <c r="B848">
        <v>-150.87302249999999</v>
      </c>
      <c r="C848">
        <v>76.638973120000003</v>
      </c>
    </row>
    <row r="849" spans="1:3" x14ac:dyDescent="0.2">
      <c r="B849">
        <v>-155.3475004</v>
      </c>
      <c r="C849">
        <v>72.294640529999995</v>
      </c>
    </row>
    <row r="850" spans="1:3" x14ac:dyDescent="0.2">
      <c r="B850">
        <v>-162.93070520000001</v>
      </c>
      <c r="C850">
        <v>65.450133019999996</v>
      </c>
    </row>
    <row r="851" spans="1:3" x14ac:dyDescent="0.2">
      <c r="B851">
        <v>-170.0578525</v>
      </c>
      <c r="C851">
        <v>59.960520670000001</v>
      </c>
    </row>
    <row r="852" spans="1:3" x14ac:dyDescent="0.2">
      <c r="B852">
        <v>-154.18694980000001</v>
      </c>
      <c r="C852">
        <v>71.884260220000002</v>
      </c>
    </row>
    <row r="853" spans="1:3" x14ac:dyDescent="0.2">
      <c r="B853">
        <v>-143.52260810000001</v>
      </c>
      <c r="C853">
        <v>79.99400919</v>
      </c>
    </row>
    <row r="854" spans="1:3" x14ac:dyDescent="0.2">
      <c r="B854">
        <v>136.04232759999999</v>
      </c>
      <c r="C854">
        <v>80.559625010000005</v>
      </c>
    </row>
    <row r="855" spans="1:3" x14ac:dyDescent="0.2">
      <c r="B855">
        <v>130.6561633</v>
      </c>
      <c r="C855">
        <v>81.901264519999998</v>
      </c>
    </row>
    <row r="856" spans="1:3" x14ac:dyDescent="0.2">
      <c r="B856">
        <v>-173.49517259999999</v>
      </c>
      <c r="C856">
        <v>81.548446760000004</v>
      </c>
    </row>
    <row r="857" spans="1:3" x14ac:dyDescent="0.2">
      <c r="B857">
        <v>-171.7956475</v>
      </c>
      <c r="C857">
        <v>78.727887659999993</v>
      </c>
    </row>
    <row r="858" spans="1:3" x14ac:dyDescent="0.2">
      <c r="B858">
        <v>-151.39040170000001</v>
      </c>
      <c r="C858">
        <v>79.523845600000001</v>
      </c>
    </row>
    <row r="859" spans="1:3" x14ac:dyDescent="0.2">
      <c r="B859">
        <v>-140.61629439999999</v>
      </c>
      <c r="C859">
        <v>82.638000980000001</v>
      </c>
    </row>
    <row r="860" spans="1:3" x14ac:dyDescent="0.2">
      <c r="B860">
        <v>-142.87165590000001</v>
      </c>
      <c r="C860">
        <v>-80.551417619999995</v>
      </c>
    </row>
    <row r="861" spans="1:3" x14ac:dyDescent="0.2">
      <c r="B861">
        <v>-126.0275749</v>
      </c>
      <c r="C861">
        <v>81.524332709999996</v>
      </c>
    </row>
    <row r="862" spans="1:3" x14ac:dyDescent="0.2">
      <c r="A862">
        <f>10+A432</f>
        <v>20</v>
      </c>
      <c r="B862">
        <v>-106.9502377</v>
      </c>
      <c r="C862">
        <v>79.505272410000003</v>
      </c>
    </row>
    <row r="863" spans="1:3" x14ac:dyDescent="0.2">
      <c r="B863">
        <v>-102.52109919999999</v>
      </c>
      <c r="C863">
        <v>73.385089149999999</v>
      </c>
    </row>
    <row r="864" spans="1:3" x14ac:dyDescent="0.2">
      <c r="B864">
        <v>-99.781201289999998</v>
      </c>
      <c r="C864">
        <v>70.653869420000007</v>
      </c>
    </row>
    <row r="865" spans="2:3" x14ac:dyDescent="0.2">
      <c r="B865">
        <v>-91.236925650000003</v>
      </c>
      <c r="C865">
        <v>71.853250329999995</v>
      </c>
    </row>
    <row r="866" spans="2:3" x14ac:dyDescent="0.2">
      <c r="B866">
        <v>-82.744376459999998</v>
      </c>
      <c r="C866">
        <v>74.756096130000003</v>
      </c>
    </row>
    <row r="867" spans="2:3" x14ac:dyDescent="0.2">
      <c r="B867">
        <v>-79.86243958</v>
      </c>
      <c r="C867">
        <v>72.138713910000007</v>
      </c>
    </row>
    <row r="868" spans="2:3" x14ac:dyDescent="0.2">
      <c r="B868">
        <v>-82.74690425</v>
      </c>
      <c r="C868">
        <v>66.63398583</v>
      </c>
    </row>
    <row r="869" spans="2:3" x14ac:dyDescent="0.2">
      <c r="B869">
        <v>-112.3217459</v>
      </c>
      <c r="C869">
        <v>58.36628674</v>
      </c>
    </row>
    <row r="870" spans="2:3" x14ac:dyDescent="0.2">
      <c r="B870">
        <v>-114.8564358</v>
      </c>
      <c r="C870">
        <v>52.598816040000003</v>
      </c>
    </row>
    <row r="871" spans="2:3" x14ac:dyDescent="0.2">
      <c r="B871">
        <v>-126.3464185</v>
      </c>
      <c r="C871">
        <v>50.140129109999997</v>
      </c>
    </row>
    <row r="872" spans="2:3" x14ac:dyDescent="0.2">
      <c r="B872">
        <v>-114.91249120000001</v>
      </c>
      <c r="C872">
        <v>82.331542780000007</v>
      </c>
    </row>
    <row r="873" spans="2:3" x14ac:dyDescent="0.2">
      <c r="B873">
        <v>-163.86046719999999</v>
      </c>
      <c r="C873">
        <v>86.991284059999998</v>
      </c>
    </row>
    <row r="874" spans="2:3" x14ac:dyDescent="0.2">
      <c r="B874">
        <v>-172.42168190000001</v>
      </c>
      <c r="C874">
        <v>83.744608279999994</v>
      </c>
    </row>
    <row r="875" spans="2:3" x14ac:dyDescent="0.2">
      <c r="B875">
        <v>-130.92719009999999</v>
      </c>
      <c r="C875">
        <v>-89.136655640000001</v>
      </c>
    </row>
    <row r="876" spans="2:3" x14ac:dyDescent="0.2">
      <c r="B876">
        <v>-130.37173799999999</v>
      </c>
      <c r="C876">
        <v>-81.646940819999998</v>
      </c>
    </row>
    <row r="877" spans="2:3" x14ac:dyDescent="0.2">
      <c r="B877">
        <v>-133.08609920000001</v>
      </c>
      <c r="C877">
        <v>81.542750190000007</v>
      </c>
    </row>
    <row r="878" spans="2:3" x14ac:dyDescent="0.2">
      <c r="B878">
        <v>-136.3760379</v>
      </c>
      <c r="C878">
        <v>73.958512510000006</v>
      </c>
    </row>
    <row r="879" spans="2:3" x14ac:dyDescent="0.2">
      <c r="B879">
        <v>-146.6575971</v>
      </c>
      <c r="C879">
        <v>70.493863899999994</v>
      </c>
    </row>
    <row r="880" spans="2:3" x14ac:dyDescent="0.2">
      <c r="B880">
        <v>-164.39610200000001</v>
      </c>
      <c r="C880">
        <v>72.789508830000003</v>
      </c>
    </row>
    <row r="881" spans="2:3" x14ac:dyDescent="0.2">
      <c r="B881">
        <v>-176.9397664</v>
      </c>
      <c r="C881">
        <v>69.774326950000003</v>
      </c>
    </row>
    <row r="882" spans="2:3" x14ac:dyDescent="0.2">
      <c r="B882">
        <v>170.55128260000001</v>
      </c>
      <c r="C882">
        <v>87.846361869999996</v>
      </c>
    </row>
    <row r="883" spans="2:3" x14ac:dyDescent="0.2">
      <c r="B883">
        <v>179.9596071</v>
      </c>
      <c r="C883">
        <v>83.072669719999993</v>
      </c>
    </row>
    <row r="884" spans="2:3" x14ac:dyDescent="0.2">
      <c r="B884">
        <v>169.9781715</v>
      </c>
      <c r="C884">
        <v>82.225265179999994</v>
      </c>
    </row>
    <row r="885" spans="2:3" x14ac:dyDescent="0.2">
      <c r="B885">
        <v>162.99159460000001</v>
      </c>
      <c r="C885">
        <v>79.871743449999997</v>
      </c>
    </row>
    <row r="886" spans="2:3" x14ac:dyDescent="0.2">
      <c r="B886">
        <v>4.9690605779999997</v>
      </c>
      <c r="C886">
        <v>-88.966323630000005</v>
      </c>
    </row>
    <row r="887" spans="2:3" x14ac:dyDescent="0.2">
      <c r="B887">
        <v>-14.03199983</v>
      </c>
      <c r="C887">
        <v>-80.125641659999999</v>
      </c>
    </row>
    <row r="888" spans="2:3" x14ac:dyDescent="0.2">
      <c r="B888">
        <v>4.0551564390000001</v>
      </c>
      <c r="C888">
        <v>-76.055330440000006</v>
      </c>
    </row>
    <row r="889" spans="2:3" x14ac:dyDescent="0.2">
      <c r="B889">
        <v>23.13498083</v>
      </c>
      <c r="C889">
        <v>-74.326114169999997</v>
      </c>
    </row>
    <row r="890" spans="2:3" x14ac:dyDescent="0.2">
      <c r="B890">
        <v>27.13027743</v>
      </c>
      <c r="C890">
        <v>-63.398766999999999</v>
      </c>
    </row>
    <row r="891" spans="2:3" x14ac:dyDescent="0.2">
      <c r="B891">
        <v>25.89957652</v>
      </c>
      <c r="C891">
        <v>-56.7464005</v>
      </c>
    </row>
    <row r="892" spans="2:3" x14ac:dyDescent="0.2">
      <c r="B892">
        <v>25.579270600000001</v>
      </c>
      <c r="C892">
        <v>-72.667158420000007</v>
      </c>
    </row>
    <row r="893" spans="2:3" x14ac:dyDescent="0.2">
      <c r="B893">
        <v>18.889496640000001</v>
      </c>
      <c r="C893">
        <v>87.992224699999994</v>
      </c>
    </row>
    <row r="894" spans="2:3" x14ac:dyDescent="0.2">
      <c r="B894">
        <v>23.149887020000001</v>
      </c>
      <c r="C894">
        <v>72.283042409999993</v>
      </c>
    </row>
    <row r="895" spans="2:3" x14ac:dyDescent="0.2">
      <c r="B895">
        <v>61.348758160000003</v>
      </c>
      <c r="C895">
        <v>66.269490180000005</v>
      </c>
    </row>
    <row r="896" spans="2:3" x14ac:dyDescent="0.2">
      <c r="B896">
        <v>74.675235599999993</v>
      </c>
      <c r="C896">
        <v>57.191617989999997</v>
      </c>
    </row>
    <row r="897" spans="2:3" x14ac:dyDescent="0.2">
      <c r="B897">
        <v>95.074667180000006</v>
      </c>
      <c r="C897">
        <v>53.433465499999997</v>
      </c>
    </row>
    <row r="898" spans="2:3" x14ac:dyDescent="0.2">
      <c r="B898">
        <v>170.62020770000001</v>
      </c>
      <c r="C898">
        <v>-62.003455250000002</v>
      </c>
    </row>
    <row r="899" spans="2:3" x14ac:dyDescent="0.2">
      <c r="B899">
        <v>167.4008814</v>
      </c>
      <c r="C899">
        <v>-74.103112769999996</v>
      </c>
    </row>
    <row r="900" spans="2:3" x14ac:dyDescent="0.2">
      <c r="B900">
        <v>177.4687246</v>
      </c>
      <c r="C900">
        <v>-86.220766350000005</v>
      </c>
    </row>
    <row r="901" spans="2:3" x14ac:dyDescent="0.2">
      <c r="B901">
        <v>-172.21545309999999</v>
      </c>
      <c r="C901">
        <v>84.106605220000006</v>
      </c>
    </row>
    <row r="902" spans="2:3" x14ac:dyDescent="0.2">
      <c r="B902">
        <v>-155.6574564</v>
      </c>
      <c r="C902">
        <v>75.125994750000004</v>
      </c>
    </row>
    <row r="903" spans="2:3" x14ac:dyDescent="0.2">
      <c r="B903">
        <v>-148.46983040000001</v>
      </c>
      <c r="C903">
        <v>70.16327441</v>
      </c>
    </row>
    <row r="904" spans="2:3" x14ac:dyDescent="0.2">
      <c r="B904">
        <v>-131.31793579999999</v>
      </c>
      <c r="C904">
        <v>65.471327200000005</v>
      </c>
    </row>
    <row r="905" spans="2:3" x14ac:dyDescent="0.2">
      <c r="B905">
        <v>-113.5974616</v>
      </c>
      <c r="C905">
        <v>61.658154600000003</v>
      </c>
    </row>
    <row r="906" spans="2:3" x14ac:dyDescent="0.2">
      <c r="B906">
        <v>-92.968691280000002</v>
      </c>
      <c r="C906">
        <v>61.6680153</v>
      </c>
    </row>
    <row r="907" spans="2:3" x14ac:dyDescent="0.2">
      <c r="B907">
        <v>-81.460497050000001</v>
      </c>
      <c r="C907">
        <v>65.278878719999994</v>
      </c>
    </row>
    <row r="908" spans="2:3" x14ac:dyDescent="0.2">
      <c r="B908">
        <v>-71.952298659999997</v>
      </c>
      <c r="C908">
        <v>62.892519</v>
      </c>
    </row>
    <row r="909" spans="2:3" x14ac:dyDescent="0.2">
      <c r="B909">
        <v>-60.260934390000003</v>
      </c>
      <c r="C909">
        <v>65.334751729999994</v>
      </c>
    </row>
    <row r="910" spans="2:3" x14ac:dyDescent="0.2">
      <c r="B910">
        <v>-54.137471390000002</v>
      </c>
      <c r="C910">
        <v>69.530277179999999</v>
      </c>
    </row>
    <row r="911" spans="2:3" x14ac:dyDescent="0.2">
      <c r="B911">
        <v>-79.194218480000004</v>
      </c>
      <c r="C911">
        <v>71.434081390000003</v>
      </c>
    </row>
    <row r="912" spans="2:3" x14ac:dyDescent="0.2">
      <c r="B912">
        <v>-104.29985139999999</v>
      </c>
      <c r="C912">
        <v>67.459635210000002</v>
      </c>
    </row>
    <row r="913" spans="2:3" x14ac:dyDescent="0.2">
      <c r="B913">
        <v>-123.7162877</v>
      </c>
      <c r="C913">
        <v>67.975880329999995</v>
      </c>
    </row>
    <row r="914" spans="2:3" x14ac:dyDescent="0.2">
      <c r="B914">
        <v>-149.30696940000001</v>
      </c>
      <c r="C914">
        <v>72.04752526</v>
      </c>
    </row>
    <row r="915" spans="2:3" x14ac:dyDescent="0.2">
      <c r="B915">
        <v>-171.36062290000001</v>
      </c>
      <c r="C915">
        <v>78.405475150000001</v>
      </c>
    </row>
    <row r="916" spans="2:3" x14ac:dyDescent="0.2">
      <c r="B916">
        <v>178.75784110000001</v>
      </c>
      <c r="C916">
        <v>77.847169890000004</v>
      </c>
    </row>
    <row r="917" spans="2:3" x14ac:dyDescent="0.2">
      <c r="B917">
        <v>-161.3382924</v>
      </c>
      <c r="C917">
        <v>70.079761410000003</v>
      </c>
    </row>
    <row r="918" spans="2:3" x14ac:dyDescent="0.2">
      <c r="B918">
        <v>-140.7974351</v>
      </c>
      <c r="C918">
        <v>67.987422159999994</v>
      </c>
    </row>
    <row r="919" spans="2:3" x14ac:dyDescent="0.2">
      <c r="B919">
        <v>-126.4133119</v>
      </c>
      <c r="C919">
        <v>64.860224310000007</v>
      </c>
    </row>
    <row r="920" spans="2:3" x14ac:dyDescent="0.2">
      <c r="B920">
        <v>-107.4100845</v>
      </c>
      <c r="C920">
        <v>67.271147979999995</v>
      </c>
    </row>
    <row r="921" spans="2:3" x14ac:dyDescent="0.2">
      <c r="B921">
        <v>-84.946438520000001</v>
      </c>
      <c r="C921">
        <v>70.492250479999996</v>
      </c>
    </row>
    <row r="922" spans="2:3" x14ac:dyDescent="0.2">
      <c r="B922">
        <v>-82.154961209999996</v>
      </c>
      <c r="C922">
        <v>72.632877429999994</v>
      </c>
    </row>
    <row r="923" spans="2:3" x14ac:dyDescent="0.2">
      <c r="B923">
        <v>-87.095542100000003</v>
      </c>
      <c r="C923">
        <v>67.231765010000004</v>
      </c>
    </row>
    <row r="924" spans="2:3" x14ac:dyDescent="0.2">
      <c r="B924">
        <v>-98.430964650000007</v>
      </c>
      <c r="C924">
        <v>68.043926499999998</v>
      </c>
    </row>
    <row r="925" spans="2:3" x14ac:dyDescent="0.2">
      <c r="B925">
        <v>-108.2790124</v>
      </c>
      <c r="C925">
        <v>73.812150130000006</v>
      </c>
    </row>
    <row r="926" spans="2:3" x14ac:dyDescent="0.2">
      <c r="B926">
        <v>-126.2032377</v>
      </c>
      <c r="C926">
        <v>73.940182059999998</v>
      </c>
    </row>
    <row r="927" spans="2:3" x14ac:dyDescent="0.2">
      <c r="B927">
        <v>-147.75504720000001</v>
      </c>
      <c r="C927">
        <v>77.383601810000002</v>
      </c>
    </row>
    <row r="928" spans="2:3" x14ac:dyDescent="0.2">
      <c r="B928">
        <v>-167.47823930000001</v>
      </c>
      <c r="C928">
        <v>77.271359099999998</v>
      </c>
    </row>
    <row r="929" spans="2:3" x14ac:dyDescent="0.2">
      <c r="B929">
        <v>-175.19571930000001</v>
      </c>
      <c r="C929">
        <v>74.907455150000004</v>
      </c>
    </row>
    <row r="930" spans="2:3" x14ac:dyDescent="0.2">
      <c r="B930">
        <v>-165.75114859999999</v>
      </c>
      <c r="C930">
        <v>78.471035220000005</v>
      </c>
    </row>
    <row r="931" spans="2:3" x14ac:dyDescent="0.2">
      <c r="B931">
        <v>175.51779550000001</v>
      </c>
      <c r="C931">
        <v>82.194264410000002</v>
      </c>
    </row>
    <row r="932" spans="2:3" x14ac:dyDescent="0.2">
      <c r="B932">
        <v>166.84292579999999</v>
      </c>
      <c r="C932">
        <v>84.042284460000005</v>
      </c>
    </row>
    <row r="933" spans="2:3" x14ac:dyDescent="0.2">
      <c r="B933">
        <v>174.58302760000001</v>
      </c>
      <c r="C933">
        <v>80.060785190000004</v>
      </c>
    </row>
    <row r="934" spans="2:3" x14ac:dyDescent="0.2">
      <c r="B934">
        <v>177.27209110000001</v>
      </c>
      <c r="C934">
        <v>-85.956770849999998</v>
      </c>
    </row>
    <row r="935" spans="2:3" x14ac:dyDescent="0.2">
      <c r="B935">
        <v>-172.7874362</v>
      </c>
      <c r="C935">
        <v>82.056429190000003</v>
      </c>
    </row>
    <row r="936" spans="2:3" x14ac:dyDescent="0.2">
      <c r="B936">
        <v>-169.7425284</v>
      </c>
      <c r="C936">
        <v>58.553130090000003</v>
      </c>
    </row>
    <row r="937" spans="2:3" x14ac:dyDescent="0.2">
      <c r="B937">
        <v>-169.85820620000001</v>
      </c>
      <c r="C937">
        <v>58.965554879999999</v>
      </c>
    </row>
    <row r="938" spans="2:3" x14ac:dyDescent="0.2">
      <c r="B938">
        <v>-170.44624809999999</v>
      </c>
      <c r="C938">
        <v>47.28049008</v>
      </c>
    </row>
    <row r="939" spans="2:3" x14ac:dyDescent="0.2">
      <c r="B939">
        <v>-168.74700250000001</v>
      </c>
      <c r="C939">
        <v>40.159192959999999</v>
      </c>
    </row>
    <row r="940" spans="2:3" x14ac:dyDescent="0.2">
      <c r="B940">
        <v>-170.43140629999999</v>
      </c>
      <c r="C940">
        <v>41.034888700000003</v>
      </c>
    </row>
    <row r="941" spans="2:3" x14ac:dyDescent="0.2">
      <c r="B941">
        <v>-176.69772829999999</v>
      </c>
      <c r="C941">
        <v>50.506419360000002</v>
      </c>
    </row>
    <row r="942" spans="2:3" x14ac:dyDescent="0.2">
      <c r="B942">
        <v>164.23198859999999</v>
      </c>
      <c r="C942">
        <v>48.605591320000002</v>
      </c>
    </row>
    <row r="943" spans="2:3" x14ac:dyDescent="0.2">
      <c r="B943">
        <v>157.5674291</v>
      </c>
      <c r="C943">
        <v>59.570172479999997</v>
      </c>
    </row>
    <row r="944" spans="2:3" x14ac:dyDescent="0.2">
      <c r="B944">
        <v>159.07891760000001</v>
      </c>
      <c r="C944">
        <v>80.553497019999995</v>
      </c>
    </row>
    <row r="945" spans="2:3" x14ac:dyDescent="0.2">
      <c r="B945">
        <v>163.8292562</v>
      </c>
      <c r="C945">
        <v>83.002102280000003</v>
      </c>
    </row>
    <row r="946" spans="2:3" x14ac:dyDescent="0.2">
      <c r="B946">
        <v>-152.62554299999999</v>
      </c>
      <c r="C946">
        <v>75.530183629999996</v>
      </c>
    </row>
    <row r="947" spans="2:3" x14ac:dyDescent="0.2">
      <c r="B947">
        <v>-147.02387179999999</v>
      </c>
      <c r="C947">
        <v>71.050172599999996</v>
      </c>
    </row>
    <row r="948" spans="2:3" x14ac:dyDescent="0.2">
      <c r="B948">
        <v>-140.14200049999999</v>
      </c>
      <c r="C948">
        <v>68.600792490000003</v>
      </c>
    </row>
    <row r="949" spans="2:3" x14ac:dyDescent="0.2">
      <c r="B949">
        <v>-134.2592937</v>
      </c>
      <c r="C949">
        <v>66.932662250000007</v>
      </c>
    </row>
    <row r="950" spans="2:3" x14ac:dyDescent="0.2">
      <c r="B950">
        <v>-121.77791759999999</v>
      </c>
      <c r="C950">
        <v>67.473796609999994</v>
      </c>
    </row>
    <row r="951" spans="2:3" x14ac:dyDescent="0.2">
      <c r="B951">
        <v>-111.0544629</v>
      </c>
      <c r="C951">
        <v>69.223482480000001</v>
      </c>
    </row>
    <row r="952" spans="2:3" x14ac:dyDescent="0.2">
      <c r="B952">
        <v>-100.8533297</v>
      </c>
      <c r="C952">
        <v>73.05052646</v>
      </c>
    </row>
    <row r="953" spans="2:3" x14ac:dyDescent="0.2">
      <c r="B953">
        <v>-93.103532079999994</v>
      </c>
      <c r="C953">
        <v>75.650995010000003</v>
      </c>
    </row>
    <row r="954" spans="2:3" x14ac:dyDescent="0.2">
      <c r="B954">
        <v>-85.84721476</v>
      </c>
      <c r="C954">
        <v>76.805067780000002</v>
      </c>
    </row>
    <row r="955" spans="2:3" x14ac:dyDescent="0.2">
      <c r="B955">
        <v>-73.282158140000007</v>
      </c>
      <c r="C955">
        <v>73.726636810000002</v>
      </c>
    </row>
    <row r="956" spans="2:3" x14ac:dyDescent="0.2">
      <c r="B956">
        <v>-62.200413580000003</v>
      </c>
      <c r="C956">
        <v>78.470076309999996</v>
      </c>
    </row>
    <row r="957" spans="2:3" x14ac:dyDescent="0.2">
      <c r="B957">
        <v>-53.24571092</v>
      </c>
      <c r="C957">
        <v>77.547033499999998</v>
      </c>
    </row>
    <row r="958" spans="2:3" x14ac:dyDescent="0.2">
      <c r="B958">
        <v>-41.606946839999999</v>
      </c>
      <c r="C958">
        <v>77.814980539999993</v>
      </c>
    </row>
    <row r="959" spans="2:3" x14ac:dyDescent="0.2">
      <c r="B959">
        <v>-29.23050237</v>
      </c>
      <c r="C959">
        <v>85.882286300000004</v>
      </c>
    </row>
    <row r="960" spans="2:3" x14ac:dyDescent="0.2">
      <c r="B960">
        <v>-19.644056890000002</v>
      </c>
      <c r="C960">
        <v>84.397365879999995</v>
      </c>
    </row>
    <row r="961" spans="2:3" x14ac:dyDescent="0.2">
      <c r="B961">
        <v>-8.5025956199999992</v>
      </c>
      <c r="C961">
        <v>83.960818329999995</v>
      </c>
    </row>
    <row r="962" spans="2:3" x14ac:dyDescent="0.2">
      <c r="B962">
        <v>-1.173479868</v>
      </c>
      <c r="C962">
        <v>88.555713940000004</v>
      </c>
    </row>
    <row r="963" spans="2:3" x14ac:dyDescent="0.2">
      <c r="B963">
        <v>-3.0456498179999998</v>
      </c>
      <c r="C963">
        <v>-87.407309010000006</v>
      </c>
    </row>
    <row r="964" spans="2:3" x14ac:dyDescent="0.2">
      <c r="B964">
        <v>-7.332744827</v>
      </c>
      <c r="C964">
        <v>-72.858070209999994</v>
      </c>
    </row>
    <row r="965" spans="2:3" x14ac:dyDescent="0.2">
      <c r="B965">
        <v>-10.90974606</v>
      </c>
      <c r="C965">
        <v>-57.773461449999999</v>
      </c>
    </row>
    <row r="966" spans="2:3" x14ac:dyDescent="0.2">
      <c r="B966">
        <v>-4.7394905639999996</v>
      </c>
      <c r="C966">
        <v>-49.428422529999999</v>
      </c>
    </row>
    <row r="967" spans="2:3" x14ac:dyDescent="0.2">
      <c r="B967">
        <v>-2.9930923460000001</v>
      </c>
      <c r="C967">
        <v>-43.30560208</v>
      </c>
    </row>
    <row r="968" spans="2:3" x14ac:dyDescent="0.2">
      <c r="B968">
        <v>5.4861454500000004</v>
      </c>
      <c r="C968">
        <v>-36.649990250000002</v>
      </c>
    </row>
    <row r="969" spans="2:3" x14ac:dyDescent="0.2">
      <c r="B969">
        <v>-2.6165763700000002</v>
      </c>
      <c r="C969">
        <v>-30.699046119999998</v>
      </c>
    </row>
    <row r="970" spans="2:3" x14ac:dyDescent="0.2">
      <c r="B970">
        <v>12.83404835</v>
      </c>
      <c r="C970">
        <v>-36.186082450000001</v>
      </c>
    </row>
    <row r="971" spans="2:3" x14ac:dyDescent="0.2">
      <c r="B971">
        <v>-7.5974652960000002</v>
      </c>
      <c r="C971">
        <v>-23.96624387</v>
      </c>
    </row>
    <row r="972" spans="2:3" x14ac:dyDescent="0.2">
      <c r="B972">
        <v>-22.79716616</v>
      </c>
      <c r="C972">
        <v>-21.591906989999998</v>
      </c>
    </row>
    <row r="973" spans="2:3" x14ac:dyDescent="0.2">
      <c r="B973">
        <v>-20.977966890000001</v>
      </c>
      <c r="C973">
        <v>-29.22920641</v>
      </c>
    </row>
    <row r="974" spans="2:3" x14ac:dyDescent="0.2">
      <c r="B974">
        <v>-13.34261996</v>
      </c>
      <c r="C974">
        <v>-25.217900199999999</v>
      </c>
    </row>
    <row r="975" spans="2:3" x14ac:dyDescent="0.2">
      <c r="B975">
        <v>-7.8002932730000003</v>
      </c>
      <c r="C975">
        <v>-22.29536869</v>
      </c>
    </row>
    <row r="976" spans="2:3" x14ac:dyDescent="0.2">
      <c r="B976">
        <v>-18.915721919999999</v>
      </c>
      <c r="C976">
        <v>-24.333692280000001</v>
      </c>
    </row>
    <row r="977" spans="2:3" x14ac:dyDescent="0.2">
      <c r="B977">
        <v>-4.6931882329999999</v>
      </c>
      <c r="C977">
        <v>-30.69615168</v>
      </c>
    </row>
    <row r="978" spans="2:3" x14ac:dyDescent="0.2">
      <c r="B978">
        <v>3.6926597999999998E-2</v>
      </c>
      <c r="C978">
        <v>-45.141502250000002</v>
      </c>
    </row>
    <row r="979" spans="2:3" x14ac:dyDescent="0.2">
      <c r="B979">
        <v>0.33315492600000002</v>
      </c>
      <c r="C979">
        <v>-57.65891929</v>
      </c>
    </row>
    <row r="980" spans="2:3" x14ac:dyDescent="0.2">
      <c r="B980">
        <v>-4.8996287770000002</v>
      </c>
      <c r="C980">
        <v>-67.109924210000003</v>
      </c>
    </row>
    <row r="981" spans="2:3" x14ac:dyDescent="0.2">
      <c r="B981">
        <v>-3.983090442</v>
      </c>
      <c r="C981">
        <v>-77.393721130000003</v>
      </c>
    </row>
    <row r="982" spans="2:3" x14ac:dyDescent="0.2">
      <c r="B982">
        <v>-3.939638762</v>
      </c>
      <c r="C982">
        <v>86.041104599999997</v>
      </c>
    </row>
    <row r="983" spans="2:3" x14ac:dyDescent="0.2">
      <c r="B983">
        <v>-1.000981154</v>
      </c>
      <c r="C983">
        <v>69.237572929999999</v>
      </c>
    </row>
    <row r="984" spans="2:3" x14ac:dyDescent="0.2">
      <c r="B984">
        <v>4.3247505080000002</v>
      </c>
      <c r="C984">
        <v>61.852907000000002</v>
      </c>
    </row>
    <row r="985" spans="2:3" x14ac:dyDescent="0.2">
      <c r="B985">
        <v>18.372186039999999</v>
      </c>
      <c r="C985">
        <v>57.638481900000002</v>
      </c>
    </row>
    <row r="986" spans="2:3" x14ac:dyDescent="0.2">
      <c r="B986">
        <v>24.474889059999999</v>
      </c>
      <c r="C986">
        <v>55.895136790000002</v>
      </c>
    </row>
    <row r="987" spans="2:3" x14ac:dyDescent="0.2">
      <c r="B987">
        <v>43.396578820000002</v>
      </c>
      <c r="C987">
        <v>66.075487730000006</v>
      </c>
    </row>
    <row r="988" spans="2:3" x14ac:dyDescent="0.2">
      <c r="B988">
        <v>56.058011409999999</v>
      </c>
      <c r="C988">
        <v>66.988674419999995</v>
      </c>
    </row>
    <row r="989" spans="2:3" x14ac:dyDescent="0.2">
      <c r="B989">
        <v>59.209672869999999</v>
      </c>
      <c r="C989">
        <v>75.856576009999998</v>
      </c>
    </row>
    <row r="990" spans="2:3" x14ac:dyDescent="0.2">
      <c r="B990">
        <v>-179.73646410000001</v>
      </c>
      <c r="C990">
        <v>-85.992962660000003</v>
      </c>
    </row>
    <row r="991" spans="2:3" x14ac:dyDescent="0.2">
      <c r="B991">
        <v>-165.7128261</v>
      </c>
      <c r="C991">
        <v>87.985632390000006</v>
      </c>
    </row>
    <row r="992" spans="2:3" x14ac:dyDescent="0.2">
      <c r="B992">
        <v>-150.66497820000001</v>
      </c>
      <c r="C992">
        <v>82.961826619999997</v>
      </c>
    </row>
    <row r="993" spans="2:3" x14ac:dyDescent="0.2">
      <c r="B993">
        <v>-142.5525743</v>
      </c>
      <c r="C993">
        <v>81.486286939999999</v>
      </c>
    </row>
    <row r="994" spans="2:3" x14ac:dyDescent="0.2">
      <c r="B994">
        <v>-134.76449909999999</v>
      </c>
      <c r="C994">
        <v>79.683075799999997</v>
      </c>
    </row>
    <row r="995" spans="2:3" x14ac:dyDescent="0.2">
      <c r="B995">
        <v>-123.67164649999999</v>
      </c>
      <c r="C995">
        <v>76.925540380000001</v>
      </c>
    </row>
    <row r="996" spans="2:3" x14ac:dyDescent="0.2">
      <c r="B996">
        <v>-126.8757028</v>
      </c>
      <c r="C996">
        <v>78.779923510000003</v>
      </c>
    </row>
    <row r="997" spans="2:3" x14ac:dyDescent="0.2">
      <c r="B997">
        <v>-145.87448560000001</v>
      </c>
      <c r="C997">
        <v>78.318319869999996</v>
      </c>
    </row>
    <row r="998" spans="2:3" x14ac:dyDescent="0.2">
      <c r="B998">
        <v>-155.48390079999999</v>
      </c>
      <c r="C998">
        <v>75.163823649999998</v>
      </c>
    </row>
    <row r="999" spans="2:3" x14ac:dyDescent="0.2">
      <c r="B999">
        <v>174.07425480000001</v>
      </c>
      <c r="C999">
        <v>82.008599540000006</v>
      </c>
    </row>
    <row r="1000" spans="2:3" x14ac:dyDescent="0.2">
      <c r="B1000">
        <v>146.0065567</v>
      </c>
      <c r="C1000">
        <v>84.388301029999994</v>
      </c>
    </row>
    <row r="1001" spans="2:3" x14ac:dyDescent="0.2">
      <c r="B1001">
        <v>124.7741851</v>
      </c>
      <c r="C1001">
        <v>84.380026079999993</v>
      </c>
    </row>
    <row r="1002" spans="2:3" x14ac:dyDescent="0.2">
      <c r="B1002">
        <v>100.2690628</v>
      </c>
      <c r="C1002">
        <v>83.754115440000007</v>
      </c>
    </row>
    <row r="1003" spans="2:3" x14ac:dyDescent="0.2">
      <c r="B1003">
        <v>84.721972390000005</v>
      </c>
      <c r="C1003">
        <v>-88.603085570000005</v>
      </c>
    </row>
    <row r="1004" spans="2:3" x14ac:dyDescent="0.2">
      <c r="B1004">
        <v>65.639067670000003</v>
      </c>
      <c r="C1004">
        <v>86.882089039999997</v>
      </c>
    </row>
    <row r="1005" spans="2:3" x14ac:dyDescent="0.2">
      <c r="B1005">
        <v>42.337087840000002</v>
      </c>
      <c r="C1005">
        <v>84.212215470000004</v>
      </c>
    </row>
    <row r="1006" spans="2:3" x14ac:dyDescent="0.2">
      <c r="B1006">
        <v>22.751793410000001</v>
      </c>
      <c r="C1006">
        <v>83.053805260000004</v>
      </c>
    </row>
    <row r="1007" spans="2:3" x14ac:dyDescent="0.2">
      <c r="B1007">
        <v>7.6742381499999999</v>
      </c>
      <c r="C1007">
        <v>83.710081509999995</v>
      </c>
    </row>
    <row r="1008" spans="2:3" x14ac:dyDescent="0.2">
      <c r="B1008">
        <v>12.802532790000001</v>
      </c>
      <c r="C1008">
        <v>-74.530276700000002</v>
      </c>
    </row>
    <row r="1009" spans="2:3" x14ac:dyDescent="0.2">
      <c r="B1009">
        <v>13.466363919999999</v>
      </c>
      <c r="C1009">
        <v>-66.309486079999999</v>
      </c>
    </row>
    <row r="1010" spans="2:3" x14ac:dyDescent="0.2">
      <c r="B1010">
        <v>23.76260572</v>
      </c>
      <c r="C1010">
        <v>-57.956757250000003</v>
      </c>
    </row>
    <row r="1011" spans="2:3" x14ac:dyDescent="0.2">
      <c r="B1011">
        <v>26.02458914</v>
      </c>
      <c r="C1011">
        <v>-53.409126479999998</v>
      </c>
    </row>
    <row r="1012" spans="2:3" x14ac:dyDescent="0.2">
      <c r="B1012">
        <v>6.9868130590000002</v>
      </c>
      <c r="C1012">
        <v>-49.00042981</v>
      </c>
    </row>
    <row r="1013" spans="2:3" x14ac:dyDescent="0.2">
      <c r="B1013">
        <v>22.154826329999999</v>
      </c>
      <c r="C1013">
        <v>-50.696787610000001</v>
      </c>
    </row>
    <row r="1014" spans="2:3" x14ac:dyDescent="0.2">
      <c r="B1014">
        <v>27.136966690000001</v>
      </c>
      <c r="C1014">
        <v>-52.330380400000003</v>
      </c>
    </row>
    <row r="1015" spans="2:3" x14ac:dyDescent="0.2">
      <c r="B1015">
        <v>22.918629790000001</v>
      </c>
      <c r="C1015">
        <v>-50.6731014</v>
      </c>
    </row>
    <row r="1016" spans="2:3" x14ac:dyDescent="0.2">
      <c r="B1016">
        <v>4.2195043170000002</v>
      </c>
      <c r="C1016">
        <v>-48.028702490000001</v>
      </c>
    </row>
    <row r="1017" spans="2:3" x14ac:dyDescent="0.2">
      <c r="B1017">
        <v>15.00156093</v>
      </c>
      <c r="C1017">
        <v>-52.165488240000002</v>
      </c>
    </row>
    <row r="1018" spans="2:3" x14ac:dyDescent="0.2">
      <c r="B1018">
        <v>20.110835909999999</v>
      </c>
      <c r="C1018">
        <v>-53.044308839999999</v>
      </c>
    </row>
    <row r="1019" spans="2:3" x14ac:dyDescent="0.2">
      <c r="B1019">
        <v>21.271046770000002</v>
      </c>
      <c r="C1019">
        <v>-45.05065012</v>
      </c>
    </row>
    <row r="1020" spans="2:3" x14ac:dyDescent="0.2">
      <c r="B1020">
        <v>19.40457468</v>
      </c>
      <c r="C1020">
        <v>-50.009573090000004</v>
      </c>
    </row>
    <row r="1021" spans="2:3" x14ac:dyDescent="0.2">
      <c r="B1021">
        <v>19.02487459</v>
      </c>
      <c r="C1021">
        <v>-43.735343049999997</v>
      </c>
    </row>
    <row r="1022" spans="2:3" x14ac:dyDescent="0.2">
      <c r="B1022">
        <v>4.2771737630000004</v>
      </c>
      <c r="C1022">
        <v>86.989130500000002</v>
      </c>
    </row>
    <row r="1023" spans="2:3" x14ac:dyDescent="0.2">
      <c r="B1023">
        <v>-6.4142389050000004</v>
      </c>
      <c r="C1023">
        <v>81.087956640000002</v>
      </c>
    </row>
    <row r="1024" spans="2:3" x14ac:dyDescent="0.2">
      <c r="B1024">
        <v>-15.59856003</v>
      </c>
      <c r="C1024">
        <v>73.904076489999994</v>
      </c>
    </row>
    <row r="1025" spans="2:3" x14ac:dyDescent="0.2">
      <c r="B1025">
        <v>-29.50002336</v>
      </c>
      <c r="C1025">
        <v>74.439410050000006</v>
      </c>
    </row>
    <row r="1026" spans="2:3" x14ac:dyDescent="0.2">
      <c r="B1026">
        <v>-16.0099822</v>
      </c>
      <c r="C1026">
        <v>83.614980059999994</v>
      </c>
    </row>
    <row r="1027" spans="2:3" x14ac:dyDescent="0.2">
      <c r="B1027">
        <v>-8.4245847680000008</v>
      </c>
      <c r="C1027">
        <v>-85.823048670000006</v>
      </c>
    </row>
    <row r="1028" spans="2:3" x14ac:dyDescent="0.2">
      <c r="B1028">
        <v>-6.5687524689999996</v>
      </c>
      <c r="C1028">
        <v>-83.180932540000001</v>
      </c>
    </row>
    <row r="1029" spans="2:3" x14ac:dyDescent="0.2">
      <c r="B1029">
        <v>-1.5894320660000001</v>
      </c>
      <c r="C1029">
        <v>75.423704950000001</v>
      </c>
    </row>
    <row r="1030" spans="2:3" x14ac:dyDescent="0.2">
      <c r="B1030">
        <v>0.86669871499999995</v>
      </c>
      <c r="C1030">
        <v>77.731136620000001</v>
      </c>
    </row>
    <row r="1031" spans="2:3" x14ac:dyDescent="0.2">
      <c r="B1031">
        <v>-3.7728980710000002</v>
      </c>
      <c r="C1031">
        <v>-85.72892813</v>
      </c>
    </row>
    <row r="1032" spans="2:3" x14ac:dyDescent="0.2">
      <c r="B1032">
        <v>-6.958593992</v>
      </c>
      <c r="C1032">
        <v>-73.633506659999995</v>
      </c>
    </row>
    <row r="1033" spans="2:3" x14ac:dyDescent="0.2">
      <c r="B1033">
        <v>-4.0464396389999999</v>
      </c>
      <c r="C1033">
        <v>-69.910546510000003</v>
      </c>
    </row>
    <row r="1034" spans="2:3" x14ac:dyDescent="0.2">
      <c r="B1034">
        <v>-5.670612534</v>
      </c>
      <c r="C1034">
        <v>-63.398282430000002</v>
      </c>
    </row>
    <row r="1035" spans="2:3" x14ac:dyDescent="0.2">
      <c r="B1035">
        <v>24.62887091</v>
      </c>
      <c r="C1035">
        <v>81.155703290000005</v>
      </c>
    </row>
    <row r="1036" spans="2:3" x14ac:dyDescent="0.2">
      <c r="B1036">
        <v>33.153176879999997</v>
      </c>
      <c r="C1036">
        <v>76.580660420000001</v>
      </c>
    </row>
    <row r="1037" spans="2:3" x14ac:dyDescent="0.2">
      <c r="B1037">
        <v>49.99060463</v>
      </c>
      <c r="C1037">
        <v>74.990141890000004</v>
      </c>
    </row>
    <row r="1038" spans="2:3" x14ac:dyDescent="0.2">
      <c r="B1038">
        <v>64.215879920000006</v>
      </c>
      <c r="C1038">
        <v>75.760209360000005</v>
      </c>
    </row>
    <row r="1039" spans="2:3" x14ac:dyDescent="0.2">
      <c r="B1039">
        <v>-0.64949755899999995</v>
      </c>
      <c r="C1039">
        <v>-84.969573150000002</v>
      </c>
    </row>
    <row r="1040" spans="2:3" x14ac:dyDescent="0.2">
      <c r="B1040">
        <v>1.9318353079999999</v>
      </c>
      <c r="C1040">
        <v>87.656147649999994</v>
      </c>
    </row>
    <row r="1041" spans="2:3" x14ac:dyDescent="0.2">
      <c r="B1041">
        <v>13.72095416</v>
      </c>
      <c r="C1041">
        <v>84.131713500000004</v>
      </c>
    </row>
    <row r="1042" spans="2:3" x14ac:dyDescent="0.2">
      <c r="B1042">
        <v>5.646696296</v>
      </c>
      <c r="C1042">
        <v>-88.059205259999999</v>
      </c>
    </row>
    <row r="1043" spans="2:3" x14ac:dyDescent="0.2">
      <c r="B1043">
        <v>15.81606667</v>
      </c>
      <c r="C1043">
        <v>-76.607334769999994</v>
      </c>
    </row>
    <row r="1044" spans="2:3" x14ac:dyDescent="0.2">
      <c r="B1044">
        <v>7.8892054380000003</v>
      </c>
      <c r="C1044">
        <v>-62.282866570000003</v>
      </c>
    </row>
    <row r="1045" spans="2:3" x14ac:dyDescent="0.2">
      <c r="B1045">
        <v>8.2600185699999997</v>
      </c>
      <c r="C1045">
        <v>-52.698198900000001</v>
      </c>
    </row>
    <row r="1046" spans="2:3" x14ac:dyDescent="0.2">
      <c r="B1046">
        <v>14.04726168</v>
      </c>
      <c r="C1046">
        <v>-35.311862769999998</v>
      </c>
    </row>
    <row r="1047" spans="2:3" x14ac:dyDescent="0.2">
      <c r="B1047">
        <v>20.819342070000001</v>
      </c>
      <c r="C1047">
        <v>-28.449081920000001</v>
      </c>
    </row>
    <row r="1048" spans="2:3" x14ac:dyDescent="0.2">
      <c r="B1048">
        <v>-10.433834149999999</v>
      </c>
      <c r="C1048">
        <v>-28.675626820000002</v>
      </c>
    </row>
    <row r="1049" spans="2:3" x14ac:dyDescent="0.2">
      <c r="B1049">
        <v>-20.459556190000001</v>
      </c>
      <c r="C1049">
        <v>-25.86415783</v>
      </c>
    </row>
    <row r="1050" spans="2:3" x14ac:dyDescent="0.2">
      <c r="B1050">
        <v>-57.53247339</v>
      </c>
      <c r="C1050">
        <v>-24.16645145</v>
      </c>
    </row>
    <row r="1051" spans="2:3" x14ac:dyDescent="0.2">
      <c r="B1051">
        <v>-81.522129480000004</v>
      </c>
      <c r="C1051">
        <v>-21.052486869999999</v>
      </c>
    </row>
    <row r="1052" spans="2:3" x14ac:dyDescent="0.2">
      <c r="B1052">
        <v>-22.325932720000001</v>
      </c>
      <c r="C1052">
        <v>-22.154482779999999</v>
      </c>
    </row>
    <row r="1053" spans="2:3" x14ac:dyDescent="0.2">
      <c r="B1053">
        <v>-17.140414079999999</v>
      </c>
      <c r="C1053">
        <v>-16.159709830000001</v>
      </c>
    </row>
    <row r="1054" spans="2:3" x14ac:dyDescent="0.2">
      <c r="B1054">
        <v>-14.61347037</v>
      </c>
      <c r="C1054">
        <v>-22.941974810000001</v>
      </c>
    </row>
    <row r="1055" spans="2:3" x14ac:dyDescent="0.2">
      <c r="B1055">
        <v>1.146869425</v>
      </c>
      <c r="C1055">
        <v>-21.546038670000002</v>
      </c>
    </row>
    <row r="1056" spans="2:3" x14ac:dyDescent="0.2">
      <c r="B1056">
        <v>-2.281214319</v>
      </c>
      <c r="C1056">
        <v>-26.379628060000002</v>
      </c>
    </row>
    <row r="1057" spans="2:3" x14ac:dyDescent="0.2">
      <c r="B1057">
        <v>-1.12964519</v>
      </c>
      <c r="C1057">
        <v>-59.139594989999999</v>
      </c>
    </row>
    <row r="1058" spans="2:3" x14ac:dyDescent="0.2">
      <c r="B1058">
        <v>1.94935137</v>
      </c>
      <c r="C1058">
        <v>-63.422280630000003</v>
      </c>
    </row>
    <row r="1059" spans="2:3" x14ac:dyDescent="0.2">
      <c r="B1059">
        <v>28.192044760000002</v>
      </c>
      <c r="C1059">
        <v>-72.40259829</v>
      </c>
    </row>
    <row r="1060" spans="2:3" x14ac:dyDescent="0.2">
      <c r="B1060">
        <v>145.54493299999999</v>
      </c>
      <c r="C1060">
        <v>-78.411716900000002</v>
      </c>
    </row>
    <row r="1061" spans="2:3" x14ac:dyDescent="0.2">
      <c r="B1061">
        <v>152.34516160000001</v>
      </c>
      <c r="C1061">
        <v>-77.586854869999996</v>
      </c>
    </row>
    <row r="1062" spans="2:3" x14ac:dyDescent="0.2">
      <c r="B1062">
        <v>141.02302080000001</v>
      </c>
      <c r="C1062">
        <v>-74.518413960000004</v>
      </c>
    </row>
    <row r="1063" spans="2:3" x14ac:dyDescent="0.2">
      <c r="B1063">
        <v>136.06956959999999</v>
      </c>
      <c r="C1063">
        <v>-68.109348199999999</v>
      </c>
    </row>
    <row r="1064" spans="2:3" x14ac:dyDescent="0.2">
      <c r="B1064">
        <v>91.74352193</v>
      </c>
      <c r="C1064">
        <v>-38.911879290000002</v>
      </c>
    </row>
    <row r="1065" spans="2:3" x14ac:dyDescent="0.2">
      <c r="B1065">
        <v>73.497204519999997</v>
      </c>
      <c r="C1065">
        <v>-29.456514949999999</v>
      </c>
    </row>
    <row r="1066" spans="2:3" x14ac:dyDescent="0.2">
      <c r="B1066">
        <v>22.904819679999999</v>
      </c>
      <c r="C1066">
        <v>-20.465031239999998</v>
      </c>
    </row>
    <row r="1067" spans="2:3" x14ac:dyDescent="0.2">
      <c r="B1067">
        <v>13.840581309999999</v>
      </c>
      <c r="C1067">
        <v>-21.931408319999999</v>
      </c>
    </row>
    <row r="1068" spans="2:3" x14ac:dyDescent="0.2">
      <c r="B1068">
        <v>35.221980389999999</v>
      </c>
      <c r="C1068">
        <v>-23.8048334</v>
      </c>
    </row>
    <row r="1069" spans="2:3" x14ac:dyDescent="0.2">
      <c r="B1069">
        <v>12.99844803</v>
      </c>
      <c r="C1069">
        <v>-45.062454799999998</v>
      </c>
    </row>
    <row r="1070" spans="2:3" x14ac:dyDescent="0.2">
      <c r="B1070">
        <v>27.95610241</v>
      </c>
      <c r="C1070">
        <v>-37.487424420000004</v>
      </c>
    </row>
    <row r="1071" spans="2:3" x14ac:dyDescent="0.2">
      <c r="B1071">
        <v>41.052807129999998</v>
      </c>
      <c r="C1071">
        <v>-33.020863579999997</v>
      </c>
    </row>
    <row r="1072" spans="2:3" x14ac:dyDescent="0.2">
      <c r="B1072">
        <v>32.02375524</v>
      </c>
      <c r="C1072">
        <v>-26.945455460000002</v>
      </c>
    </row>
    <row r="1073" spans="2:3" x14ac:dyDescent="0.2">
      <c r="B1073">
        <v>34.980236859999998</v>
      </c>
      <c r="C1073">
        <v>-32.37291149</v>
      </c>
    </row>
    <row r="1074" spans="2:3" x14ac:dyDescent="0.2">
      <c r="B1074">
        <v>37.365221630000001</v>
      </c>
      <c r="C1074">
        <v>-27.895100299999999</v>
      </c>
    </row>
    <row r="1075" spans="2:3" x14ac:dyDescent="0.2">
      <c r="B1075">
        <v>48.240563819999998</v>
      </c>
      <c r="C1075">
        <v>-30.911278809999999</v>
      </c>
    </row>
    <row r="1076" spans="2:3" x14ac:dyDescent="0.2">
      <c r="B1076">
        <v>36.178966629999998</v>
      </c>
      <c r="C1076">
        <v>-32.089628470000001</v>
      </c>
    </row>
    <row r="1077" spans="2:3" x14ac:dyDescent="0.2">
      <c r="B1077">
        <v>15.137458069999999</v>
      </c>
      <c r="C1077">
        <v>-32.04504309</v>
      </c>
    </row>
    <row r="1078" spans="2:3" x14ac:dyDescent="0.2">
      <c r="B1078">
        <v>2.4170222940000001</v>
      </c>
      <c r="C1078">
        <v>-34.478445960000002</v>
      </c>
    </row>
    <row r="1079" spans="2:3" x14ac:dyDescent="0.2">
      <c r="B1079">
        <v>-19.57614452</v>
      </c>
      <c r="C1079">
        <v>-40.956683599999998</v>
      </c>
    </row>
    <row r="1080" spans="2:3" x14ac:dyDescent="0.2">
      <c r="B1080">
        <v>4.6477174769999996</v>
      </c>
      <c r="C1080">
        <v>-35.04958431</v>
      </c>
    </row>
    <row r="1081" spans="2:3" x14ac:dyDescent="0.2">
      <c r="B1081">
        <v>16.77229487</v>
      </c>
      <c r="C1081">
        <v>-27.914956190000002</v>
      </c>
    </row>
    <row r="1082" spans="2:3" x14ac:dyDescent="0.2">
      <c r="B1082">
        <v>-5.6680839110000001</v>
      </c>
      <c r="C1082">
        <v>-28.655927500000001</v>
      </c>
    </row>
    <row r="1083" spans="2:3" x14ac:dyDescent="0.2">
      <c r="B1083">
        <v>-8.4213559510000007</v>
      </c>
      <c r="C1083">
        <v>-36.800629929999999</v>
      </c>
    </row>
    <row r="1084" spans="2:3" x14ac:dyDescent="0.2">
      <c r="B1084">
        <v>2.743784996</v>
      </c>
      <c r="C1084">
        <v>-31.715086549999999</v>
      </c>
    </row>
    <row r="1085" spans="2:3" x14ac:dyDescent="0.2">
      <c r="B1085">
        <v>-9.2401508069999991</v>
      </c>
      <c r="C1085">
        <v>-41.994397769999999</v>
      </c>
    </row>
    <row r="1086" spans="2:3" x14ac:dyDescent="0.2">
      <c r="B1086">
        <v>-17.28660975</v>
      </c>
      <c r="C1086">
        <v>-52.458545139999998</v>
      </c>
    </row>
    <row r="1087" spans="2:3" x14ac:dyDescent="0.2">
      <c r="B1087">
        <v>-10.58286972</v>
      </c>
      <c r="C1087">
        <v>-65.866424539999997</v>
      </c>
    </row>
    <row r="1088" spans="2:3" x14ac:dyDescent="0.2">
      <c r="B1088">
        <v>-8.4951653629999999</v>
      </c>
      <c r="C1088">
        <v>-41.969773750000002</v>
      </c>
    </row>
    <row r="1089" spans="2:3" x14ac:dyDescent="0.2">
      <c r="B1089">
        <v>1.813613972</v>
      </c>
      <c r="C1089">
        <v>-33.182163979999999</v>
      </c>
    </row>
    <row r="1090" spans="2:3" x14ac:dyDescent="0.2">
      <c r="B1090">
        <v>3.8935002019999998</v>
      </c>
      <c r="C1090">
        <v>-32.916735420000002</v>
      </c>
    </row>
    <row r="1091" spans="2:3" x14ac:dyDescent="0.2">
      <c r="B1091">
        <v>-15.20746746</v>
      </c>
      <c r="C1091">
        <v>-34.914436449999997</v>
      </c>
    </row>
    <row r="1092" spans="2:3" x14ac:dyDescent="0.2">
      <c r="B1092">
        <v>-22.286677610000002</v>
      </c>
      <c r="C1092">
        <v>-42.230123550000002</v>
      </c>
    </row>
    <row r="1093" spans="2:3" x14ac:dyDescent="0.2">
      <c r="B1093">
        <v>-16.38955425</v>
      </c>
      <c r="C1093">
        <v>-61.779366240000002</v>
      </c>
    </row>
    <row r="1094" spans="2:3" x14ac:dyDescent="0.2">
      <c r="B1094">
        <v>-17.942292479999999</v>
      </c>
      <c r="C1094">
        <v>77.826476360000001</v>
      </c>
    </row>
    <row r="1095" spans="2:3" x14ac:dyDescent="0.2">
      <c r="B1095">
        <v>-5.8763082259999999</v>
      </c>
      <c r="C1095">
        <v>-84.321083229999999</v>
      </c>
    </row>
    <row r="1096" spans="2:3" x14ac:dyDescent="0.2">
      <c r="B1096">
        <v>5.232068881</v>
      </c>
      <c r="C1096">
        <v>-83.235774230000004</v>
      </c>
    </row>
    <row r="1097" spans="2:3" x14ac:dyDescent="0.2">
      <c r="B1097">
        <v>10.494920049999999</v>
      </c>
      <c r="C1097">
        <v>-73.108694159999999</v>
      </c>
    </row>
    <row r="1098" spans="2:3" x14ac:dyDescent="0.2">
      <c r="B1098">
        <v>-5.4041111820000003</v>
      </c>
      <c r="C1098">
        <v>-67.777952749999997</v>
      </c>
    </row>
    <row r="1099" spans="2:3" x14ac:dyDescent="0.2">
      <c r="B1099">
        <v>-15.37930744</v>
      </c>
      <c r="C1099">
        <v>-54.75583366</v>
      </c>
    </row>
    <row r="1100" spans="2:3" x14ac:dyDescent="0.2">
      <c r="B1100">
        <v>-2.6035913850000001</v>
      </c>
      <c r="C1100">
        <v>-35.497403800000001</v>
      </c>
    </row>
    <row r="1101" spans="2:3" x14ac:dyDescent="0.2">
      <c r="B1101">
        <v>3.9211788510000001</v>
      </c>
      <c r="C1101">
        <v>-29.433060699999999</v>
      </c>
    </row>
    <row r="1102" spans="2:3" x14ac:dyDescent="0.2">
      <c r="B1102">
        <v>23.172466230000001</v>
      </c>
      <c r="C1102">
        <v>-59.607897829999999</v>
      </c>
    </row>
    <row r="1103" spans="2:3" x14ac:dyDescent="0.2">
      <c r="B1103">
        <v>-0.63055707400000005</v>
      </c>
      <c r="C1103">
        <v>-58.27948619</v>
      </c>
    </row>
    <row r="1104" spans="2:3" x14ac:dyDescent="0.2">
      <c r="B1104">
        <v>-14.76359845</v>
      </c>
      <c r="C1104">
        <v>-67.872632999999993</v>
      </c>
    </row>
    <row r="1105" spans="2:3" x14ac:dyDescent="0.2">
      <c r="B1105">
        <v>11.3200798</v>
      </c>
      <c r="C1105">
        <v>89.730988199999999</v>
      </c>
    </row>
    <row r="1106" spans="2:3" x14ac:dyDescent="0.2">
      <c r="B1106">
        <v>53.173479669999999</v>
      </c>
      <c r="C1106">
        <v>88.924121389999996</v>
      </c>
    </row>
    <row r="1107" spans="2:3" x14ac:dyDescent="0.2">
      <c r="B1107">
        <v>69.315565390000003</v>
      </c>
      <c r="C1107">
        <v>72.405132339999994</v>
      </c>
    </row>
    <row r="1108" spans="2:3" x14ac:dyDescent="0.2">
      <c r="B1108">
        <v>60.348773829999999</v>
      </c>
      <c r="C1108">
        <v>63.200274800000003</v>
      </c>
    </row>
    <row r="1109" spans="2:3" x14ac:dyDescent="0.2">
      <c r="B1109">
        <v>100.84732750000001</v>
      </c>
      <c r="C1109">
        <v>-74.675680619999994</v>
      </c>
    </row>
    <row r="1110" spans="2:3" x14ac:dyDescent="0.2">
      <c r="B1110">
        <v>123.13453269999999</v>
      </c>
      <c r="C1110">
        <v>-44.860532339999999</v>
      </c>
    </row>
    <row r="1111" spans="2:3" x14ac:dyDescent="0.2">
      <c r="B1111">
        <v>139.6688451</v>
      </c>
      <c r="C1111">
        <v>-67.397689970000002</v>
      </c>
    </row>
    <row r="1112" spans="2:3" x14ac:dyDescent="0.2">
      <c r="B1112">
        <v>138.84703590000001</v>
      </c>
      <c r="C1112">
        <v>-78.296632900000006</v>
      </c>
    </row>
    <row r="1113" spans="2:3" x14ac:dyDescent="0.2">
      <c r="B1113">
        <v>149.37140550000001</v>
      </c>
      <c r="C1113">
        <v>-87.214573569999999</v>
      </c>
    </row>
    <row r="1114" spans="2:3" x14ac:dyDescent="0.2">
      <c r="B1114">
        <v>174.4019227</v>
      </c>
      <c r="C1114">
        <v>-89.834772310000005</v>
      </c>
    </row>
    <row r="1115" spans="2:3" x14ac:dyDescent="0.2">
      <c r="B1115">
        <v>-177.58345800000001</v>
      </c>
      <c r="C1115">
        <v>81.398231229999993</v>
      </c>
    </row>
    <row r="1116" spans="2:3" x14ac:dyDescent="0.2">
      <c r="B1116">
        <v>-174.2481745</v>
      </c>
      <c r="C1116">
        <v>78.434061740000004</v>
      </c>
    </row>
    <row r="1117" spans="2:3" x14ac:dyDescent="0.2">
      <c r="B1117">
        <v>-154.82043250000001</v>
      </c>
      <c r="C1117">
        <v>72.282431509999995</v>
      </c>
    </row>
    <row r="1118" spans="2:3" x14ac:dyDescent="0.2">
      <c r="B1118">
        <v>-140.19377209999999</v>
      </c>
      <c r="C1118">
        <v>73.428848849999994</v>
      </c>
    </row>
    <row r="1119" spans="2:3" x14ac:dyDescent="0.2">
      <c r="B1119">
        <v>-138.33027609999999</v>
      </c>
      <c r="C1119">
        <v>69.426988840000007</v>
      </c>
    </row>
    <row r="1120" spans="2:3" x14ac:dyDescent="0.2">
      <c r="B1120">
        <v>-101.7713631</v>
      </c>
      <c r="C1120">
        <v>68.318584709999996</v>
      </c>
    </row>
    <row r="1121" spans="2:3" x14ac:dyDescent="0.2">
      <c r="B1121">
        <v>-98.524315639999998</v>
      </c>
      <c r="C1121">
        <v>65.694268149999999</v>
      </c>
    </row>
    <row r="1122" spans="2:3" x14ac:dyDescent="0.2">
      <c r="B1122">
        <v>-97.252078549999993</v>
      </c>
      <c r="C1122">
        <v>65.207327579999998</v>
      </c>
    </row>
    <row r="1123" spans="2:3" x14ac:dyDescent="0.2">
      <c r="B1123">
        <v>-90.475348359999998</v>
      </c>
      <c r="C1123">
        <v>68.125927529999998</v>
      </c>
    </row>
    <row r="1124" spans="2:3" x14ac:dyDescent="0.2">
      <c r="B1124">
        <v>-125.8837479</v>
      </c>
      <c r="C1124">
        <v>66.346314399999997</v>
      </c>
    </row>
    <row r="1125" spans="2:3" x14ac:dyDescent="0.2">
      <c r="B1125">
        <v>179.70118780000001</v>
      </c>
      <c r="C1125">
        <v>80.402074630000001</v>
      </c>
    </row>
    <row r="1126" spans="2:3" x14ac:dyDescent="0.2">
      <c r="B1126">
        <v>173.3353831</v>
      </c>
      <c r="C1126">
        <v>80.013471170000003</v>
      </c>
    </row>
    <row r="1127" spans="2:3" x14ac:dyDescent="0.2">
      <c r="B1127">
        <v>-166.36739119999999</v>
      </c>
      <c r="C1127">
        <v>75.848867290000001</v>
      </c>
    </row>
    <row r="1128" spans="2:3" x14ac:dyDescent="0.2">
      <c r="B1128">
        <v>-130.17361639999999</v>
      </c>
      <c r="C1128">
        <v>62.929926340000002</v>
      </c>
    </row>
    <row r="1129" spans="2:3" x14ac:dyDescent="0.2">
      <c r="B1129">
        <v>-96.885257089999996</v>
      </c>
      <c r="C1129">
        <v>85.384692200000003</v>
      </c>
    </row>
    <row r="1130" spans="2:3" x14ac:dyDescent="0.2">
      <c r="B1130">
        <v>-96.647991309999995</v>
      </c>
      <c r="C1130">
        <v>73.103301090000002</v>
      </c>
    </row>
    <row r="1131" spans="2:3" x14ac:dyDescent="0.2">
      <c r="B1131">
        <v>-119.9627198</v>
      </c>
      <c r="C1131">
        <v>84.276798170000006</v>
      </c>
    </row>
    <row r="1132" spans="2:3" x14ac:dyDescent="0.2">
      <c r="B1132">
        <v>-75.308321699999993</v>
      </c>
      <c r="C1132">
        <v>-69.754564450000004</v>
      </c>
    </row>
    <row r="1133" spans="2:3" x14ac:dyDescent="0.2">
      <c r="B1133">
        <v>-81.811908950000003</v>
      </c>
      <c r="C1133">
        <v>-52.859809460000001</v>
      </c>
    </row>
    <row r="1134" spans="2:3" x14ac:dyDescent="0.2">
      <c r="B1134">
        <v>-136.80396569999999</v>
      </c>
      <c r="C1134">
        <v>82.074425000000005</v>
      </c>
    </row>
    <row r="1135" spans="2:3" x14ac:dyDescent="0.2">
      <c r="B1135">
        <v>-148.39110070000001</v>
      </c>
      <c r="C1135">
        <v>75.875600430000006</v>
      </c>
    </row>
    <row r="1136" spans="2:3" x14ac:dyDescent="0.2">
      <c r="B1136">
        <v>-166.90224029999999</v>
      </c>
      <c r="C1136">
        <v>75.873218640000005</v>
      </c>
    </row>
    <row r="1137" spans="2:3" x14ac:dyDescent="0.2">
      <c r="B1137">
        <v>-178.10493249999999</v>
      </c>
      <c r="C1137">
        <v>78.200491249999999</v>
      </c>
    </row>
    <row r="1138" spans="2:3" x14ac:dyDescent="0.2">
      <c r="B1138">
        <v>-164.02033549999999</v>
      </c>
      <c r="C1138">
        <v>78.617651620000004</v>
      </c>
    </row>
    <row r="1139" spans="2:3" x14ac:dyDescent="0.2">
      <c r="B1139">
        <v>-174.72022699999999</v>
      </c>
      <c r="C1139">
        <v>76.111868329999993</v>
      </c>
    </row>
    <row r="1140" spans="2:3" x14ac:dyDescent="0.2">
      <c r="B1140">
        <v>-175.05114649999999</v>
      </c>
      <c r="C1140">
        <v>69.081117289999995</v>
      </c>
    </row>
    <row r="1141" spans="2:3" x14ac:dyDescent="0.2">
      <c r="B1141">
        <v>-161.9488265</v>
      </c>
      <c r="C1141">
        <v>78.602058040000003</v>
      </c>
    </row>
    <row r="1142" spans="2:3" x14ac:dyDescent="0.2">
      <c r="B1142">
        <v>-178.13288360000001</v>
      </c>
      <c r="C1142">
        <v>86.973042509999999</v>
      </c>
    </row>
    <row r="1143" spans="2:3" x14ac:dyDescent="0.2">
      <c r="B1143">
        <v>-171.38427060000001</v>
      </c>
      <c r="C1143">
        <v>87.196693760000002</v>
      </c>
    </row>
    <row r="1144" spans="2:3" x14ac:dyDescent="0.2">
      <c r="B1144">
        <v>177.78118739999999</v>
      </c>
      <c r="C1144">
        <v>87.364332840000003</v>
      </c>
    </row>
    <row r="1145" spans="2:3" x14ac:dyDescent="0.2">
      <c r="B1145">
        <v>170.47554120000001</v>
      </c>
      <c r="C1145">
        <v>82.961925210000004</v>
      </c>
    </row>
    <row r="1146" spans="2:3" x14ac:dyDescent="0.2">
      <c r="B1146">
        <v>-176.03809899999999</v>
      </c>
      <c r="C1146">
        <v>89.889096280000004</v>
      </c>
    </row>
    <row r="1147" spans="2:3" x14ac:dyDescent="0.2">
      <c r="B1147">
        <v>163.36136780000001</v>
      </c>
      <c r="C1147">
        <v>86.41504612</v>
      </c>
    </row>
    <row r="1148" spans="2:3" x14ac:dyDescent="0.2">
      <c r="B1148">
        <v>178.9079539</v>
      </c>
      <c r="C1148">
        <v>-83.388041740000006</v>
      </c>
    </row>
    <row r="1149" spans="2:3" x14ac:dyDescent="0.2">
      <c r="B1149">
        <v>160.0215882</v>
      </c>
      <c r="C1149">
        <v>-88.725153419999998</v>
      </c>
    </row>
    <row r="1150" spans="2:3" x14ac:dyDescent="0.2">
      <c r="B1150">
        <v>159.75797679999999</v>
      </c>
      <c r="C1150">
        <v>76.403054170000004</v>
      </c>
    </row>
    <row r="1151" spans="2:3" x14ac:dyDescent="0.2">
      <c r="B1151">
        <v>173.624166</v>
      </c>
      <c r="C1151">
        <v>66.814401459999999</v>
      </c>
    </row>
    <row r="1152" spans="2:3" x14ac:dyDescent="0.2">
      <c r="B1152">
        <v>143.22144639999999</v>
      </c>
      <c r="C1152">
        <v>86.910160829999995</v>
      </c>
    </row>
    <row r="1153" spans="2:3" x14ac:dyDescent="0.2">
      <c r="B1153">
        <v>128.48854460000001</v>
      </c>
      <c r="C1153">
        <v>-70.656849140000006</v>
      </c>
    </row>
    <row r="1154" spans="2:3" x14ac:dyDescent="0.2">
      <c r="B1154">
        <v>122.35669900000001</v>
      </c>
      <c r="C1154">
        <v>-53.554378630000002</v>
      </c>
    </row>
    <row r="1155" spans="2:3" x14ac:dyDescent="0.2">
      <c r="B1155">
        <v>144.7062066</v>
      </c>
      <c r="C1155">
        <v>-43.873903300000002</v>
      </c>
    </row>
    <row r="1156" spans="2:3" x14ac:dyDescent="0.2">
      <c r="B1156">
        <v>-158.19487899999999</v>
      </c>
      <c r="C1156">
        <v>-43.695654750000003</v>
      </c>
    </row>
    <row r="1157" spans="2:3" x14ac:dyDescent="0.2">
      <c r="B1157">
        <v>-131.22982870000001</v>
      </c>
      <c r="C1157">
        <v>-44.991731100000003</v>
      </c>
    </row>
    <row r="1158" spans="2:3" x14ac:dyDescent="0.2">
      <c r="B1158">
        <v>-87.588766930000006</v>
      </c>
      <c r="C1158">
        <v>-44.17879551</v>
      </c>
    </row>
    <row r="1159" spans="2:3" x14ac:dyDescent="0.2">
      <c r="B1159">
        <v>-58.86667551</v>
      </c>
      <c r="C1159">
        <v>-37.706269689999999</v>
      </c>
    </row>
    <row r="1160" spans="2:3" x14ac:dyDescent="0.2">
      <c r="B1160">
        <v>-117.5545134</v>
      </c>
      <c r="C1160">
        <v>87.106199660000001</v>
      </c>
    </row>
    <row r="1161" spans="2:3" x14ac:dyDescent="0.2">
      <c r="B1161">
        <v>-106.1762562</v>
      </c>
      <c r="C1161">
        <v>76.718527960000003</v>
      </c>
    </row>
    <row r="1162" spans="2:3" x14ac:dyDescent="0.2">
      <c r="B1162">
        <v>-133.85744529999999</v>
      </c>
      <c r="C1162">
        <v>70.188470199999998</v>
      </c>
    </row>
    <row r="1163" spans="2:3" x14ac:dyDescent="0.2">
      <c r="B1163">
        <v>-147.6311451</v>
      </c>
      <c r="C1163">
        <v>72.112515880000004</v>
      </c>
    </row>
    <row r="1164" spans="2:3" x14ac:dyDescent="0.2">
      <c r="B1164">
        <v>-124.433915</v>
      </c>
      <c r="C1164">
        <v>68.433508419999995</v>
      </c>
    </row>
    <row r="1165" spans="2:3" x14ac:dyDescent="0.2">
      <c r="B1165">
        <v>-57.250661239999999</v>
      </c>
      <c r="C1165">
        <v>75.41941199</v>
      </c>
    </row>
    <row r="1166" spans="2:3" x14ac:dyDescent="0.2">
      <c r="B1166">
        <v>-23.000884760000002</v>
      </c>
      <c r="C1166">
        <v>-80.683759699999996</v>
      </c>
    </row>
    <row r="1167" spans="2:3" x14ac:dyDescent="0.2">
      <c r="B1167">
        <v>-11.57229693</v>
      </c>
      <c r="C1167">
        <v>-63.498610669999998</v>
      </c>
    </row>
    <row r="1168" spans="2:3" x14ac:dyDescent="0.2">
      <c r="B1168">
        <v>5.1809497540000002</v>
      </c>
      <c r="C1168">
        <v>-58.42791708</v>
      </c>
    </row>
    <row r="1169" spans="2:3" x14ac:dyDescent="0.2">
      <c r="B1169">
        <v>23.943588609999999</v>
      </c>
      <c r="C1169">
        <v>-50.061915569999996</v>
      </c>
    </row>
    <row r="1170" spans="2:3" x14ac:dyDescent="0.2">
      <c r="B1170">
        <v>16.486898969999999</v>
      </c>
      <c r="C1170">
        <v>-28.332022819999999</v>
      </c>
    </row>
    <row r="1171" spans="2:3" x14ac:dyDescent="0.2">
      <c r="B1171">
        <v>6.121053313</v>
      </c>
      <c r="C1171">
        <v>-52.054384300000002</v>
      </c>
    </row>
    <row r="1172" spans="2:3" x14ac:dyDescent="0.2">
      <c r="B1172">
        <v>2.0836889470000002</v>
      </c>
      <c r="C1172">
        <v>-46.149102489999997</v>
      </c>
    </row>
    <row r="1173" spans="2:3" x14ac:dyDescent="0.2">
      <c r="B1173">
        <v>-2.8123808860000001</v>
      </c>
      <c r="C1173">
        <v>-57.52431593</v>
      </c>
    </row>
    <row r="1174" spans="2:3" x14ac:dyDescent="0.2">
      <c r="B1174">
        <v>1.8322666400000001</v>
      </c>
      <c r="C1174">
        <v>-52.064120750000001</v>
      </c>
    </row>
    <row r="1175" spans="2:3" x14ac:dyDescent="0.2">
      <c r="B1175">
        <v>-91.95393928</v>
      </c>
      <c r="C1175">
        <v>73.602482519999995</v>
      </c>
    </row>
    <row r="1176" spans="2:3" x14ac:dyDescent="0.2">
      <c r="B1176">
        <v>-114.974017</v>
      </c>
      <c r="C1176">
        <v>69.362437920000005</v>
      </c>
    </row>
    <row r="1177" spans="2:3" x14ac:dyDescent="0.2">
      <c r="B1177">
        <v>-155.23715200000001</v>
      </c>
      <c r="C1177">
        <v>70.565964039999997</v>
      </c>
    </row>
    <row r="1178" spans="2:3" x14ac:dyDescent="0.2">
      <c r="B1178">
        <v>-175.79120280000001</v>
      </c>
      <c r="C1178">
        <v>76.778965709999994</v>
      </c>
    </row>
    <row r="1179" spans="2:3" x14ac:dyDescent="0.2">
      <c r="B1179">
        <v>168.14158370000001</v>
      </c>
      <c r="C1179">
        <v>83.003989989999994</v>
      </c>
    </row>
    <row r="1180" spans="2:3" x14ac:dyDescent="0.2">
      <c r="B1180">
        <v>168.8466765</v>
      </c>
      <c r="C1180">
        <v>81.217077099999997</v>
      </c>
    </row>
    <row r="1181" spans="2:3" x14ac:dyDescent="0.2">
      <c r="B1181">
        <v>165.67395329999999</v>
      </c>
      <c r="C1181">
        <v>87.456450149999995</v>
      </c>
    </row>
    <row r="1182" spans="2:3" x14ac:dyDescent="0.2">
      <c r="B1182">
        <v>140.494529</v>
      </c>
      <c r="C1182">
        <v>88.663657020000002</v>
      </c>
    </row>
    <row r="1183" spans="2:3" x14ac:dyDescent="0.2">
      <c r="B1183">
        <v>123.1304064</v>
      </c>
      <c r="C1183">
        <v>-86.713582169999995</v>
      </c>
    </row>
    <row r="1184" spans="2:3" x14ac:dyDescent="0.2">
      <c r="B1184">
        <v>100.50383119999999</v>
      </c>
      <c r="C1184">
        <v>-73.954148529999998</v>
      </c>
    </row>
    <row r="1185" spans="2:3" x14ac:dyDescent="0.2">
      <c r="B1185">
        <v>88.30913563</v>
      </c>
      <c r="C1185">
        <v>-55.912443000000003</v>
      </c>
    </row>
    <row r="1186" spans="2:3" x14ac:dyDescent="0.2">
      <c r="B1186">
        <v>62.650290750000003</v>
      </c>
      <c r="C1186">
        <v>-51.176344460000003</v>
      </c>
    </row>
    <row r="1187" spans="2:3" x14ac:dyDescent="0.2">
      <c r="B1187">
        <v>41.94747486</v>
      </c>
      <c r="C1187">
        <v>-52.168140940000001</v>
      </c>
    </row>
    <row r="1188" spans="2:3" x14ac:dyDescent="0.2">
      <c r="B1188">
        <v>56.582228370000003</v>
      </c>
      <c r="C1188">
        <v>86.952934069999998</v>
      </c>
    </row>
    <row r="1189" spans="2:3" x14ac:dyDescent="0.2">
      <c r="B1189">
        <v>1.173080181</v>
      </c>
      <c r="C1189">
        <v>-54.865900609999997</v>
      </c>
    </row>
    <row r="1190" spans="2:3" x14ac:dyDescent="0.2">
      <c r="B1190">
        <v>-1.3995028089999999</v>
      </c>
      <c r="C1190">
        <v>-47.799649080000002</v>
      </c>
    </row>
    <row r="1191" spans="2:3" x14ac:dyDescent="0.2">
      <c r="B1191">
        <v>-3.0105103299999998</v>
      </c>
      <c r="C1191">
        <v>-44.954381589999997</v>
      </c>
    </row>
    <row r="1192" spans="2:3" x14ac:dyDescent="0.2">
      <c r="B1192">
        <v>8.9181400400000008</v>
      </c>
      <c r="C1192">
        <v>-31.190927469999998</v>
      </c>
    </row>
    <row r="1193" spans="2:3" x14ac:dyDescent="0.2">
      <c r="B1193">
        <v>-8.4158254239999994</v>
      </c>
      <c r="C1193">
        <v>-68.715363030000006</v>
      </c>
    </row>
    <row r="1194" spans="2:3" x14ac:dyDescent="0.2">
      <c r="B1194">
        <v>-2.6976666850000002</v>
      </c>
      <c r="C1194">
        <v>-63.410923070000003</v>
      </c>
    </row>
    <row r="1195" spans="2:3" x14ac:dyDescent="0.2">
      <c r="B1195">
        <v>-2.9126399260000002</v>
      </c>
      <c r="C1195">
        <v>-53.246082649999998</v>
      </c>
    </row>
    <row r="1196" spans="2:3" x14ac:dyDescent="0.2">
      <c r="B1196">
        <v>-4.0135854249999996</v>
      </c>
      <c r="C1196">
        <v>89.977346470000001</v>
      </c>
    </row>
    <row r="1197" spans="2:3" x14ac:dyDescent="0.2">
      <c r="B1197">
        <v>-0.115252675</v>
      </c>
      <c r="C1197">
        <v>-87.385262999999995</v>
      </c>
    </row>
    <row r="1198" spans="2:3" x14ac:dyDescent="0.2">
      <c r="B1198">
        <v>6.6209529890000001</v>
      </c>
      <c r="C1198">
        <v>-80.484804920000002</v>
      </c>
    </row>
    <row r="1199" spans="2:3" x14ac:dyDescent="0.2">
      <c r="B1199">
        <v>13.04604915</v>
      </c>
      <c r="C1199">
        <v>-70.627235380000002</v>
      </c>
    </row>
    <row r="1200" spans="2:3" x14ac:dyDescent="0.2">
      <c r="B1200">
        <v>15.34406656</v>
      </c>
      <c r="C1200">
        <v>-66.53624696</v>
      </c>
    </row>
    <row r="1201" spans="2:3" x14ac:dyDescent="0.2">
      <c r="B1201">
        <v>1.7956516890000001</v>
      </c>
      <c r="C1201">
        <v>-65.628836890000002</v>
      </c>
    </row>
    <row r="1202" spans="2:3" x14ac:dyDescent="0.2">
      <c r="B1202">
        <v>-7.4853358310000004</v>
      </c>
      <c r="C1202">
        <v>-71.232181069999996</v>
      </c>
    </row>
    <row r="1203" spans="2:3" x14ac:dyDescent="0.2">
      <c r="B1203">
        <v>1.788472931</v>
      </c>
      <c r="C1203">
        <v>-41.942069420000003</v>
      </c>
    </row>
    <row r="1204" spans="2:3" x14ac:dyDescent="0.2">
      <c r="B1204">
        <v>0.34018387500000002</v>
      </c>
      <c r="C1204">
        <v>-30.0277636</v>
      </c>
    </row>
    <row r="1205" spans="2:3" x14ac:dyDescent="0.2">
      <c r="B1205">
        <v>-14.89575501</v>
      </c>
      <c r="C1205">
        <v>-35.187337820000003</v>
      </c>
    </row>
    <row r="1206" spans="2:3" x14ac:dyDescent="0.2">
      <c r="B1206">
        <v>5.9966529399999997</v>
      </c>
      <c r="C1206">
        <v>-30.86731228</v>
      </c>
    </row>
    <row r="1207" spans="2:3" x14ac:dyDescent="0.2">
      <c r="B1207">
        <v>19.610736670000001</v>
      </c>
      <c r="C1207">
        <v>-58.785895369999999</v>
      </c>
    </row>
    <row r="1208" spans="2:3" x14ac:dyDescent="0.2">
      <c r="B1208">
        <v>3.7231451880000002</v>
      </c>
      <c r="C1208">
        <v>-66.439716390000001</v>
      </c>
    </row>
    <row r="1209" spans="2:3" x14ac:dyDescent="0.2">
      <c r="B1209">
        <v>-5.2649468690000001</v>
      </c>
      <c r="C1209">
        <v>-75.776666899999995</v>
      </c>
    </row>
    <row r="1210" spans="2:3" x14ac:dyDescent="0.2">
      <c r="B1210">
        <v>-11.958083350000001</v>
      </c>
      <c r="C1210">
        <v>82.993580080000001</v>
      </c>
    </row>
    <row r="1211" spans="2:3" x14ac:dyDescent="0.2">
      <c r="B1211">
        <v>-32.66921911</v>
      </c>
      <c r="C1211">
        <v>62.260349859999998</v>
      </c>
    </row>
    <row r="1212" spans="2:3" x14ac:dyDescent="0.2">
      <c r="B1212">
        <v>-43.387457879999999</v>
      </c>
      <c r="C1212">
        <v>60.065427720000002</v>
      </c>
    </row>
    <row r="1213" spans="2:3" x14ac:dyDescent="0.2">
      <c r="B1213">
        <v>-71.369547569999995</v>
      </c>
      <c r="C1213">
        <v>70.305957800000002</v>
      </c>
    </row>
    <row r="1214" spans="2:3" x14ac:dyDescent="0.2">
      <c r="B1214">
        <v>-76.757770620000002</v>
      </c>
      <c r="C1214">
        <v>71.494536789999998</v>
      </c>
    </row>
    <row r="1215" spans="2:3" x14ac:dyDescent="0.2">
      <c r="B1215">
        <v>-85.287470720000002</v>
      </c>
      <c r="C1215">
        <v>69.482925260000002</v>
      </c>
    </row>
    <row r="1216" spans="2:3" x14ac:dyDescent="0.2">
      <c r="B1216">
        <v>-97.971294689999993</v>
      </c>
      <c r="C1216">
        <v>67.655604170000004</v>
      </c>
    </row>
    <row r="1217" spans="2:3" x14ac:dyDescent="0.2">
      <c r="B1217">
        <v>-109.921353</v>
      </c>
      <c r="C1217">
        <v>66.359647480000007</v>
      </c>
    </row>
    <row r="1218" spans="2:3" x14ac:dyDescent="0.2">
      <c r="B1218">
        <v>-140.58236149999999</v>
      </c>
      <c r="C1218">
        <v>63.78647497</v>
      </c>
    </row>
    <row r="1219" spans="2:3" x14ac:dyDescent="0.2">
      <c r="B1219">
        <v>-157.47003240000001</v>
      </c>
      <c r="C1219">
        <v>63.854373719999998</v>
      </c>
    </row>
    <row r="1220" spans="2:3" x14ac:dyDescent="0.2">
      <c r="B1220">
        <v>-168.27064139999999</v>
      </c>
      <c r="C1220">
        <v>67.319243619999995</v>
      </c>
    </row>
    <row r="1221" spans="2:3" x14ac:dyDescent="0.2">
      <c r="B1221">
        <v>-177.6882889</v>
      </c>
      <c r="C1221">
        <v>82.780881669999999</v>
      </c>
    </row>
    <row r="1222" spans="2:3" x14ac:dyDescent="0.2">
      <c r="B1222">
        <v>-177.72322539999999</v>
      </c>
      <c r="C1222">
        <v>78.706008490000002</v>
      </c>
    </row>
    <row r="1223" spans="2:3" x14ac:dyDescent="0.2">
      <c r="B1223">
        <v>-166.20606599999999</v>
      </c>
      <c r="C1223">
        <v>85.722997710000001</v>
      </c>
    </row>
    <row r="1224" spans="2:3" x14ac:dyDescent="0.2">
      <c r="B1224">
        <v>-157.2141542</v>
      </c>
      <c r="C1224">
        <v>88.473295289999996</v>
      </c>
    </row>
    <row r="1225" spans="2:3" x14ac:dyDescent="0.2">
      <c r="B1225">
        <v>-157.30049990000001</v>
      </c>
      <c r="C1225">
        <v>-87.306123760000006</v>
      </c>
    </row>
    <row r="1226" spans="2:3" x14ac:dyDescent="0.2">
      <c r="B1226">
        <v>-156.21752069999999</v>
      </c>
      <c r="C1226">
        <v>88.347333599999999</v>
      </c>
    </row>
    <row r="1227" spans="2:3" x14ac:dyDescent="0.2">
      <c r="B1227">
        <v>-156.6346605</v>
      </c>
      <c r="C1227">
        <v>84.948112559999998</v>
      </c>
    </row>
    <row r="1228" spans="2:3" x14ac:dyDescent="0.2">
      <c r="B1228">
        <v>-161.46521190000001</v>
      </c>
      <c r="C1228">
        <v>87.660282910000006</v>
      </c>
    </row>
    <row r="1229" spans="2:3" x14ac:dyDescent="0.2">
      <c r="B1229">
        <v>-162.1730776</v>
      </c>
      <c r="C1229">
        <v>76.226524940000004</v>
      </c>
    </row>
    <row r="1230" spans="2:3" x14ac:dyDescent="0.2">
      <c r="B1230">
        <v>-154.41741949999999</v>
      </c>
      <c r="C1230">
        <v>72.087562910000003</v>
      </c>
    </row>
    <row r="1231" spans="2:3" x14ac:dyDescent="0.2">
      <c r="B1231">
        <v>-148.57650889999999</v>
      </c>
      <c r="C1231">
        <v>68.812525230000006</v>
      </c>
    </row>
    <row r="1232" spans="2:3" x14ac:dyDescent="0.2">
      <c r="B1232">
        <v>-147.1918263</v>
      </c>
      <c r="C1232">
        <v>65.084466919999997</v>
      </c>
    </row>
    <row r="1233" spans="2:3" x14ac:dyDescent="0.2">
      <c r="B1233">
        <v>-153.52466380000001</v>
      </c>
      <c r="C1233">
        <v>53.241987739999999</v>
      </c>
    </row>
    <row r="1234" spans="2:3" x14ac:dyDescent="0.2">
      <c r="B1234">
        <v>-149.95429279999999</v>
      </c>
      <c r="C1234">
        <v>64.068235659999999</v>
      </c>
    </row>
    <row r="1235" spans="2:3" x14ac:dyDescent="0.2">
      <c r="B1235">
        <v>-155.18349259999999</v>
      </c>
      <c r="C1235">
        <v>70.555977510000005</v>
      </c>
    </row>
    <row r="1236" spans="2:3" x14ac:dyDescent="0.2">
      <c r="B1236">
        <v>165.59952580000001</v>
      </c>
      <c r="C1236">
        <v>81.824146290000002</v>
      </c>
    </row>
    <row r="1237" spans="2:3" x14ac:dyDescent="0.2">
      <c r="B1237">
        <v>151.9747763</v>
      </c>
      <c r="C1237">
        <v>83.43856203</v>
      </c>
    </row>
    <row r="1238" spans="2:3" x14ac:dyDescent="0.2">
      <c r="B1238">
        <v>136.00747770000001</v>
      </c>
      <c r="C1238">
        <v>81.49942412</v>
      </c>
    </row>
    <row r="1239" spans="2:3" x14ac:dyDescent="0.2">
      <c r="B1239">
        <v>132.76381599999999</v>
      </c>
      <c r="C1239">
        <v>76.94958201</v>
      </c>
    </row>
    <row r="1240" spans="2:3" x14ac:dyDescent="0.2">
      <c r="B1240">
        <v>131.83230459999999</v>
      </c>
      <c r="C1240">
        <v>72.634297070000002</v>
      </c>
    </row>
    <row r="1241" spans="2:3" x14ac:dyDescent="0.2">
      <c r="B1241">
        <v>144.67589799999999</v>
      </c>
      <c r="C1241">
        <v>69.901616270000005</v>
      </c>
    </row>
    <row r="1242" spans="2:3" x14ac:dyDescent="0.2">
      <c r="B1242">
        <v>159.86994859999999</v>
      </c>
      <c r="C1242">
        <v>73.93248337</v>
      </c>
    </row>
    <row r="1243" spans="2:3" x14ac:dyDescent="0.2">
      <c r="B1243">
        <v>-114.4092048</v>
      </c>
      <c r="C1243">
        <v>66.575267870000005</v>
      </c>
    </row>
    <row r="1244" spans="2:3" x14ac:dyDescent="0.2">
      <c r="B1244">
        <v>-112.6807723</v>
      </c>
      <c r="C1244">
        <v>61.469438920000002</v>
      </c>
    </row>
    <row r="1245" spans="2:3" x14ac:dyDescent="0.2">
      <c r="B1245">
        <v>-106.225937</v>
      </c>
      <c r="C1245">
        <v>54.719818570000001</v>
      </c>
    </row>
    <row r="1246" spans="2:3" x14ac:dyDescent="0.2">
      <c r="B1246">
        <v>-103.1764479</v>
      </c>
      <c r="C1246">
        <v>49.518490630000002</v>
      </c>
    </row>
    <row r="1247" spans="2:3" x14ac:dyDescent="0.2">
      <c r="B1247">
        <v>-82.380729790000004</v>
      </c>
      <c r="C1247">
        <v>57.107729159999998</v>
      </c>
    </row>
    <row r="1248" spans="2:3" x14ac:dyDescent="0.2">
      <c r="B1248">
        <v>-72.703110589999994</v>
      </c>
      <c r="C1248">
        <v>58.92285845</v>
      </c>
    </row>
    <row r="1249" spans="2:3" x14ac:dyDescent="0.2">
      <c r="B1249">
        <v>-64.218045200000006</v>
      </c>
      <c r="C1249">
        <v>65.378643800000006</v>
      </c>
    </row>
    <row r="1250" spans="2:3" x14ac:dyDescent="0.2">
      <c r="B1250">
        <v>-53.640987610000003</v>
      </c>
      <c r="C1250">
        <v>70.797783989999999</v>
      </c>
    </row>
    <row r="1251" spans="2:3" x14ac:dyDescent="0.2">
      <c r="B1251">
        <v>-46.781468889999999</v>
      </c>
      <c r="C1251">
        <v>78.256394459999996</v>
      </c>
    </row>
    <row r="1252" spans="2:3" x14ac:dyDescent="0.2">
      <c r="B1252">
        <v>-41.566209450000002</v>
      </c>
      <c r="C1252">
        <v>83.542467599999995</v>
      </c>
    </row>
    <row r="1253" spans="2:3" x14ac:dyDescent="0.2">
      <c r="B1253">
        <v>-21.50746638</v>
      </c>
      <c r="C1253">
        <v>82.018118740000006</v>
      </c>
    </row>
    <row r="1254" spans="2:3" x14ac:dyDescent="0.2">
      <c r="B1254">
        <v>-11.30126785</v>
      </c>
      <c r="C1254">
        <v>85.666000539999999</v>
      </c>
    </row>
    <row r="1255" spans="2:3" x14ac:dyDescent="0.2">
      <c r="B1255">
        <v>-4.5578024690000003</v>
      </c>
      <c r="C1255">
        <v>87.644588420000005</v>
      </c>
    </row>
    <row r="1256" spans="2:3" x14ac:dyDescent="0.2">
      <c r="B1256">
        <v>27.015867279999998</v>
      </c>
      <c r="C1256">
        <v>72.991790129999998</v>
      </c>
    </row>
    <row r="1257" spans="2:3" x14ac:dyDescent="0.2">
      <c r="B1257">
        <v>72.375250080000001</v>
      </c>
      <c r="C1257">
        <v>76.301467740000007</v>
      </c>
    </row>
    <row r="1258" spans="2:3" x14ac:dyDescent="0.2">
      <c r="B1258">
        <v>86.948942900000006</v>
      </c>
      <c r="C1258">
        <v>80.624991589999993</v>
      </c>
    </row>
    <row r="1259" spans="2:3" x14ac:dyDescent="0.2">
      <c r="B1259">
        <v>98.678995560000004</v>
      </c>
      <c r="C1259">
        <v>80.942412500000003</v>
      </c>
    </row>
    <row r="1260" spans="2:3" x14ac:dyDescent="0.2">
      <c r="B1260">
        <v>160.18711329999999</v>
      </c>
      <c r="C1260">
        <v>73.448120549999999</v>
      </c>
    </row>
    <row r="1261" spans="2:3" x14ac:dyDescent="0.2">
      <c r="B1261">
        <v>175.9917447</v>
      </c>
      <c r="C1261">
        <v>79.280727319999997</v>
      </c>
    </row>
    <row r="1262" spans="2:3" x14ac:dyDescent="0.2">
      <c r="B1262">
        <v>-175.54528160000001</v>
      </c>
      <c r="C1262">
        <v>81.922938500000001</v>
      </c>
    </row>
    <row r="1263" spans="2:3" x14ac:dyDescent="0.2">
      <c r="B1263">
        <v>-161.51903999999999</v>
      </c>
      <c r="C1263">
        <v>76.345958159999995</v>
      </c>
    </row>
    <row r="1264" spans="2:3" x14ac:dyDescent="0.2">
      <c r="B1264">
        <v>-146.58635849999999</v>
      </c>
      <c r="C1264">
        <v>79.621245349999995</v>
      </c>
    </row>
    <row r="1265" spans="2:3" x14ac:dyDescent="0.2">
      <c r="B1265">
        <v>-133.24010569999999</v>
      </c>
      <c r="C1265">
        <v>77.352837690000001</v>
      </c>
    </row>
    <row r="1266" spans="2:3" x14ac:dyDescent="0.2">
      <c r="B1266">
        <v>-116.8228211</v>
      </c>
      <c r="C1266">
        <v>75.838525649999994</v>
      </c>
    </row>
    <row r="1267" spans="2:3" x14ac:dyDescent="0.2">
      <c r="B1267">
        <v>-97.952125219999999</v>
      </c>
      <c r="C1267">
        <v>73.182703779999997</v>
      </c>
    </row>
    <row r="1268" spans="2:3" x14ac:dyDescent="0.2">
      <c r="B1268">
        <v>-91.446902159999993</v>
      </c>
      <c r="C1268">
        <v>69.970013269999995</v>
      </c>
    </row>
    <row r="1269" spans="2:3" x14ac:dyDescent="0.2">
      <c r="B1269">
        <v>-85.089676170000004</v>
      </c>
      <c r="C1269">
        <v>70.242355509999996</v>
      </c>
    </row>
    <row r="1270" spans="2:3" x14ac:dyDescent="0.2">
      <c r="B1270">
        <v>-49.772252639999998</v>
      </c>
      <c r="C1270">
        <v>69.375987480000006</v>
      </c>
    </row>
    <row r="1271" spans="2:3" x14ac:dyDescent="0.2">
      <c r="B1271">
        <v>-73.226260530000005</v>
      </c>
      <c r="C1271">
        <v>74.113138750000005</v>
      </c>
    </row>
    <row r="1272" spans="2:3" x14ac:dyDescent="0.2">
      <c r="B1272">
        <v>-85.637944090000005</v>
      </c>
      <c r="C1272">
        <v>71.865214399999999</v>
      </c>
    </row>
    <row r="1273" spans="2:3" x14ac:dyDescent="0.2">
      <c r="B1273">
        <v>-95.479301590000006</v>
      </c>
      <c r="C1273">
        <v>65.337591290000006</v>
      </c>
    </row>
    <row r="1274" spans="2:3" x14ac:dyDescent="0.2">
      <c r="B1274">
        <v>-90.085079710000002</v>
      </c>
      <c r="C1274">
        <v>63.953786540000003</v>
      </c>
    </row>
    <row r="1275" spans="2:3" x14ac:dyDescent="0.2">
      <c r="B1275">
        <v>-94.962914310000002</v>
      </c>
      <c r="C1275">
        <v>62.629958420000001</v>
      </c>
    </row>
    <row r="1276" spans="2:3" x14ac:dyDescent="0.2">
      <c r="B1276">
        <v>-79.339270409999997</v>
      </c>
      <c r="C1276">
        <v>61.081968660000001</v>
      </c>
    </row>
    <row r="1277" spans="2:3" x14ac:dyDescent="0.2">
      <c r="B1277">
        <v>-65.028232020000004</v>
      </c>
      <c r="C1277">
        <v>64.388116069999995</v>
      </c>
    </row>
    <row r="1278" spans="2:3" x14ac:dyDescent="0.2">
      <c r="B1278">
        <v>-46.988508699999997</v>
      </c>
      <c r="C1278">
        <v>73.70597119</v>
      </c>
    </row>
    <row r="1279" spans="2:3" x14ac:dyDescent="0.2">
      <c r="B1279">
        <v>-62.918254509999997</v>
      </c>
      <c r="C1279">
        <v>77.164054429999993</v>
      </c>
    </row>
    <row r="1280" spans="2:3" x14ac:dyDescent="0.2">
      <c r="B1280">
        <v>-45.455475010000001</v>
      </c>
      <c r="C1280">
        <v>73.896695140000006</v>
      </c>
    </row>
    <row r="1281" spans="1:3" x14ac:dyDescent="0.2">
      <c r="B1281">
        <v>-12.77424016</v>
      </c>
      <c r="C1281">
        <v>83.332259570000005</v>
      </c>
    </row>
    <row r="1282" spans="1:3" x14ac:dyDescent="0.2">
      <c r="B1282">
        <v>-18.885209620000001</v>
      </c>
      <c r="C1282">
        <v>-88.856813919999993</v>
      </c>
    </row>
    <row r="1283" spans="1:3" x14ac:dyDescent="0.2">
      <c r="B1283">
        <v>-14.61317077</v>
      </c>
      <c r="C1283">
        <v>-75.631456290000003</v>
      </c>
    </row>
    <row r="1284" spans="1:3" x14ac:dyDescent="0.2">
      <c r="B1284">
        <v>-18.751013390000001</v>
      </c>
      <c r="C1284">
        <v>-66.748200830000002</v>
      </c>
    </row>
    <row r="1285" spans="1:3" x14ac:dyDescent="0.2">
      <c r="B1285">
        <v>-12.385858860000001</v>
      </c>
      <c r="C1285">
        <v>-79.953121749999994</v>
      </c>
    </row>
    <row r="1286" spans="1:3" x14ac:dyDescent="0.2">
      <c r="B1286">
        <v>-14.773394489999999</v>
      </c>
      <c r="C1286">
        <v>-72.613378890000007</v>
      </c>
    </row>
    <row r="1287" spans="1:3" x14ac:dyDescent="0.2">
      <c r="B1287">
        <v>-27.750443480000001</v>
      </c>
      <c r="C1287">
        <v>-72.710303730000007</v>
      </c>
    </row>
    <row r="1288" spans="1:3" x14ac:dyDescent="0.2">
      <c r="B1288">
        <v>-39.63713817</v>
      </c>
      <c r="C1288">
        <v>-84.803989979999997</v>
      </c>
    </row>
    <row r="1289" spans="1:3" x14ac:dyDescent="0.2">
      <c r="B1289">
        <v>-69.161354239999994</v>
      </c>
      <c r="C1289">
        <v>-85.753011490000006</v>
      </c>
    </row>
    <row r="1290" spans="1:3" x14ac:dyDescent="0.2">
      <c r="B1290">
        <v>-94.993025680000002</v>
      </c>
      <c r="C1290">
        <v>-87.643327240000005</v>
      </c>
    </row>
    <row r="1291" spans="1:3" x14ac:dyDescent="0.2">
      <c r="B1291">
        <v>-122.4504304</v>
      </c>
      <c r="C1291">
        <v>-89.420413499999995</v>
      </c>
    </row>
    <row r="1292" spans="1:3" x14ac:dyDescent="0.2">
      <c r="A1292">
        <f>10+A862</f>
        <v>30</v>
      </c>
      <c r="B1292">
        <v>-133.68536560000001</v>
      </c>
      <c r="C1292">
        <v>-89.080411380000001</v>
      </c>
    </row>
    <row r="1293" spans="1:3" x14ac:dyDescent="0.2">
      <c r="B1293">
        <v>-149.74879469999999</v>
      </c>
      <c r="C1293">
        <v>85.166995900000003</v>
      </c>
    </row>
    <row r="1294" spans="1:3" x14ac:dyDescent="0.2">
      <c r="B1294">
        <v>-165.21768449999999</v>
      </c>
      <c r="C1294">
        <v>85.329534890000005</v>
      </c>
    </row>
    <row r="1295" spans="1:3" x14ac:dyDescent="0.2">
      <c r="B1295">
        <v>174.78246759999999</v>
      </c>
      <c r="C1295">
        <v>86.002119730000004</v>
      </c>
    </row>
    <row r="1296" spans="1:3" x14ac:dyDescent="0.2">
      <c r="B1296">
        <v>148.26942969999999</v>
      </c>
      <c r="C1296">
        <v>85.955185650000004</v>
      </c>
    </row>
    <row r="1297" spans="2:3" x14ac:dyDescent="0.2">
      <c r="B1297">
        <v>91.82458235</v>
      </c>
      <c r="C1297">
        <v>82.242128519999994</v>
      </c>
    </row>
    <row r="1298" spans="2:3" x14ac:dyDescent="0.2">
      <c r="B1298">
        <v>80.193867389999994</v>
      </c>
      <c r="C1298">
        <v>82.908944460000001</v>
      </c>
    </row>
    <row r="1299" spans="2:3" x14ac:dyDescent="0.2">
      <c r="B1299">
        <v>64.896836030000003</v>
      </c>
      <c r="C1299">
        <v>77.920713950000007</v>
      </c>
    </row>
    <row r="1300" spans="2:3" x14ac:dyDescent="0.2">
      <c r="B1300">
        <v>52.481054440000001</v>
      </c>
      <c r="C1300">
        <v>71.739449440000001</v>
      </c>
    </row>
    <row r="1301" spans="2:3" x14ac:dyDescent="0.2">
      <c r="B1301">
        <v>45.665243750000002</v>
      </c>
      <c r="C1301">
        <v>66.16816489</v>
      </c>
    </row>
    <row r="1302" spans="2:3" x14ac:dyDescent="0.2">
      <c r="B1302">
        <v>36.623261509999999</v>
      </c>
      <c r="C1302">
        <v>55.626953260000001</v>
      </c>
    </row>
    <row r="1303" spans="2:3" x14ac:dyDescent="0.2">
      <c r="B1303">
        <v>-14.91858234</v>
      </c>
      <c r="C1303">
        <v>-89.890939220000007</v>
      </c>
    </row>
    <row r="1304" spans="2:3" x14ac:dyDescent="0.2">
      <c r="B1304">
        <v>-0.11854087100000001</v>
      </c>
      <c r="C1304">
        <v>-78.306101290000001</v>
      </c>
    </row>
    <row r="1305" spans="2:3" x14ac:dyDescent="0.2">
      <c r="B1305">
        <v>7.7770956809999996</v>
      </c>
      <c r="C1305">
        <v>-63.60086098</v>
      </c>
    </row>
    <row r="1306" spans="2:3" x14ac:dyDescent="0.2">
      <c r="B1306">
        <v>-4.0976679420000002</v>
      </c>
      <c r="C1306">
        <v>-40.975904010000001</v>
      </c>
    </row>
    <row r="1307" spans="2:3" x14ac:dyDescent="0.2">
      <c r="B1307">
        <v>-2.1177725600000001</v>
      </c>
      <c r="C1307">
        <v>-32.430099609999999</v>
      </c>
    </row>
    <row r="1308" spans="2:3" x14ac:dyDescent="0.2">
      <c r="B1308">
        <v>-3.2272366049999999</v>
      </c>
      <c r="C1308">
        <v>-26.57217095</v>
      </c>
    </row>
    <row r="1309" spans="2:3" x14ac:dyDescent="0.2">
      <c r="B1309">
        <v>3.2136255509999998</v>
      </c>
      <c r="C1309">
        <v>-26.19326624</v>
      </c>
    </row>
    <row r="1310" spans="2:3" x14ac:dyDescent="0.2">
      <c r="B1310">
        <v>-3.7495644640000001</v>
      </c>
      <c r="C1310">
        <v>-31.102569280000001</v>
      </c>
    </row>
    <row r="1311" spans="2:3" x14ac:dyDescent="0.2">
      <c r="B1311">
        <v>0.36691734799999998</v>
      </c>
      <c r="C1311">
        <v>-35.86779258</v>
      </c>
    </row>
    <row r="1312" spans="2:3" x14ac:dyDescent="0.2">
      <c r="B1312">
        <v>-7.0177390229999999</v>
      </c>
      <c r="C1312">
        <v>-37.928776589999998</v>
      </c>
    </row>
    <row r="1313" spans="2:3" x14ac:dyDescent="0.2">
      <c r="B1313">
        <v>-6.5400971410000004</v>
      </c>
      <c r="C1313">
        <v>-47.723274080000003</v>
      </c>
    </row>
    <row r="1314" spans="2:3" x14ac:dyDescent="0.2">
      <c r="B1314">
        <v>-9.0290689820000001</v>
      </c>
      <c r="C1314">
        <v>-55.257911909999997</v>
      </c>
    </row>
    <row r="1315" spans="2:3" x14ac:dyDescent="0.2">
      <c r="B1315">
        <v>-17.962478900000001</v>
      </c>
      <c r="C1315">
        <v>-55.817435629999999</v>
      </c>
    </row>
    <row r="1316" spans="2:3" x14ac:dyDescent="0.2">
      <c r="B1316">
        <v>24.098271520000001</v>
      </c>
      <c r="C1316">
        <v>-56.637354270000003</v>
      </c>
    </row>
    <row r="1317" spans="2:3" x14ac:dyDescent="0.2">
      <c r="B1317">
        <v>18.341592479999999</v>
      </c>
      <c r="C1317">
        <v>-49.890250809999998</v>
      </c>
    </row>
    <row r="1318" spans="2:3" x14ac:dyDescent="0.2">
      <c r="B1318">
        <v>-3.4120121569999999</v>
      </c>
      <c r="C1318">
        <v>-49.567351389999999</v>
      </c>
    </row>
    <row r="1319" spans="2:3" x14ac:dyDescent="0.2">
      <c r="B1319">
        <v>-11.63668363</v>
      </c>
      <c r="C1319">
        <v>-59.702673220000001</v>
      </c>
    </row>
    <row r="1320" spans="2:3" x14ac:dyDescent="0.2">
      <c r="B1320">
        <v>-18.788768900000001</v>
      </c>
      <c r="C1320">
        <v>-77.244284649999997</v>
      </c>
    </row>
    <row r="1321" spans="2:3" x14ac:dyDescent="0.2">
      <c r="B1321">
        <v>-38.134440509999997</v>
      </c>
      <c r="C1321">
        <v>-79.585461390000006</v>
      </c>
    </row>
    <row r="1322" spans="2:3" x14ac:dyDescent="0.2">
      <c r="B1322">
        <v>-51.384349739999998</v>
      </c>
      <c r="C1322">
        <v>-85.246989589999998</v>
      </c>
    </row>
    <row r="1323" spans="2:3" x14ac:dyDescent="0.2">
      <c r="B1323">
        <v>-70.914751429999995</v>
      </c>
      <c r="C1323">
        <v>-86.553543419999997</v>
      </c>
    </row>
    <row r="1324" spans="2:3" x14ac:dyDescent="0.2">
      <c r="B1324">
        <v>-82.598637679999996</v>
      </c>
      <c r="C1324">
        <v>87.876501509999997</v>
      </c>
    </row>
    <row r="1325" spans="2:3" x14ac:dyDescent="0.2">
      <c r="B1325">
        <v>-92.786868150000004</v>
      </c>
      <c r="C1325">
        <v>80.38579618</v>
      </c>
    </row>
    <row r="1326" spans="2:3" x14ac:dyDescent="0.2">
      <c r="B1326">
        <v>-119.7828672</v>
      </c>
      <c r="C1326">
        <v>79.337657500000006</v>
      </c>
    </row>
    <row r="1327" spans="2:3" x14ac:dyDescent="0.2">
      <c r="B1327">
        <v>-135.29356369999999</v>
      </c>
      <c r="C1327">
        <v>75.549421350000003</v>
      </c>
    </row>
    <row r="1328" spans="2:3" x14ac:dyDescent="0.2">
      <c r="B1328">
        <v>-162.9037376</v>
      </c>
      <c r="C1328">
        <v>75.521538789999994</v>
      </c>
    </row>
    <row r="1329" spans="2:3" x14ac:dyDescent="0.2">
      <c r="B1329">
        <v>-179.26638059999999</v>
      </c>
      <c r="C1329">
        <v>79.714547280000005</v>
      </c>
    </row>
    <row r="1330" spans="2:3" x14ac:dyDescent="0.2">
      <c r="B1330">
        <v>168.83770770000001</v>
      </c>
      <c r="C1330">
        <v>83.367980779999996</v>
      </c>
    </row>
    <row r="1331" spans="2:3" x14ac:dyDescent="0.2">
      <c r="B1331">
        <v>165.2639992</v>
      </c>
      <c r="C1331">
        <v>87.094392089999999</v>
      </c>
    </row>
    <row r="1332" spans="2:3" x14ac:dyDescent="0.2">
      <c r="B1332">
        <v>174.06828160000001</v>
      </c>
      <c r="C1332">
        <v>84.511137050000002</v>
      </c>
    </row>
    <row r="1333" spans="2:3" x14ac:dyDescent="0.2">
      <c r="B1333">
        <v>165.4126713</v>
      </c>
      <c r="C1333">
        <v>87.140307660000005</v>
      </c>
    </row>
    <row r="1334" spans="2:3" x14ac:dyDescent="0.2">
      <c r="B1334">
        <v>170.9200596</v>
      </c>
      <c r="C1334">
        <v>84.481667979999997</v>
      </c>
    </row>
    <row r="1335" spans="2:3" x14ac:dyDescent="0.2">
      <c r="B1335">
        <v>127.03698919999999</v>
      </c>
      <c r="C1335">
        <v>81.888380909999995</v>
      </c>
    </row>
    <row r="1336" spans="2:3" x14ac:dyDescent="0.2">
      <c r="B1336">
        <v>112.3730224</v>
      </c>
      <c r="C1336">
        <v>80.877954549999998</v>
      </c>
    </row>
    <row r="1337" spans="2:3" x14ac:dyDescent="0.2">
      <c r="B1337">
        <v>108.1231178</v>
      </c>
      <c r="C1337">
        <v>63.237118979999998</v>
      </c>
    </row>
    <row r="1338" spans="2:3" x14ac:dyDescent="0.2">
      <c r="B1338">
        <v>123.5680062</v>
      </c>
      <c r="C1338">
        <v>46.779376669999998</v>
      </c>
    </row>
    <row r="1339" spans="2:3" x14ac:dyDescent="0.2">
      <c r="B1339">
        <v>129.5807045</v>
      </c>
      <c r="C1339">
        <v>44.4329313</v>
      </c>
    </row>
    <row r="1340" spans="2:3" x14ac:dyDescent="0.2">
      <c r="B1340">
        <v>145.81340700000001</v>
      </c>
      <c r="C1340">
        <v>45.717933619999997</v>
      </c>
    </row>
    <row r="1341" spans="2:3" x14ac:dyDescent="0.2">
      <c r="B1341">
        <v>158.3681588</v>
      </c>
      <c r="C1341">
        <v>29.515625759999999</v>
      </c>
    </row>
    <row r="1342" spans="2:3" x14ac:dyDescent="0.2">
      <c r="B1342">
        <v>170.46191999999999</v>
      </c>
      <c r="C1342">
        <v>21.10072886</v>
      </c>
    </row>
    <row r="1343" spans="2:3" x14ac:dyDescent="0.2">
      <c r="B1343">
        <v>164.4506877</v>
      </c>
      <c r="C1343">
        <v>10.76565841</v>
      </c>
    </row>
    <row r="1344" spans="2:3" x14ac:dyDescent="0.2">
      <c r="B1344">
        <v>-177.76626719999999</v>
      </c>
      <c r="C1344">
        <v>88.320331280000005</v>
      </c>
    </row>
    <row r="1345" spans="2:3" x14ac:dyDescent="0.2">
      <c r="B1345">
        <v>175.2317568</v>
      </c>
      <c r="C1345">
        <v>-89.768889000000001</v>
      </c>
    </row>
    <row r="1346" spans="2:3" x14ac:dyDescent="0.2">
      <c r="B1346">
        <v>-157.21331470000001</v>
      </c>
      <c r="C1346">
        <v>89.454841900000005</v>
      </c>
    </row>
    <row r="1347" spans="2:3" x14ac:dyDescent="0.2">
      <c r="B1347">
        <v>-149.117752</v>
      </c>
      <c r="C1347">
        <v>87.457901489999998</v>
      </c>
    </row>
    <row r="1348" spans="2:3" x14ac:dyDescent="0.2">
      <c r="B1348">
        <v>-143.89757610000001</v>
      </c>
      <c r="C1348">
        <v>85.294035219999998</v>
      </c>
    </row>
    <row r="1349" spans="2:3" x14ac:dyDescent="0.2">
      <c r="B1349">
        <v>-138.21563330000001</v>
      </c>
      <c r="C1349">
        <v>78.692076639999996</v>
      </c>
    </row>
    <row r="1350" spans="2:3" x14ac:dyDescent="0.2">
      <c r="B1350">
        <v>-128.15942419999999</v>
      </c>
      <c r="C1350">
        <v>79.251878660000003</v>
      </c>
    </row>
    <row r="1351" spans="2:3" x14ac:dyDescent="0.2">
      <c r="B1351">
        <v>-144.7253288</v>
      </c>
      <c r="C1351">
        <v>79.676502850000006</v>
      </c>
    </row>
    <row r="1352" spans="2:3" x14ac:dyDescent="0.2">
      <c r="B1352">
        <v>-113.7279051</v>
      </c>
      <c r="C1352">
        <v>77.989391190000006</v>
      </c>
    </row>
    <row r="1353" spans="2:3" x14ac:dyDescent="0.2">
      <c r="B1353">
        <v>-106.01247739999999</v>
      </c>
      <c r="C1353">
        <v>78.156724139999994</v>
      </c>
    </row>
    <row r="1354" spans="2:3" x14ac:dyDescent="0.2">
      <c r="B1354">
        <v>-103.6460656</v>
      </c>
      <c r="C1354">
        <v>77.837531229999996</v>
      </c>
    </row>
    <row r="1355" spans="2:3" x14ac:dyDescent="0.2">
      <c r="B1355">
        <v>-113.3026354</v>
      </c>
      <c r="C1355">
        <v>72.768983009999999</v>
      </c>
    </row>
    <row r="1356" spans="2:3" x14ac:dyDescent="0.2">
      <c r="B1356">
        <v>-125.7519915</v>
      </c>
      <c r="C1356">
        <v>59.418004349999997</v>
      </c>
    </row>
    <row r="1357" spans="2:3" x14ac:dyDescent="0.2">
      <c r="B1357">
        <v>-133.10424570000001</v>
      </c>
      <c r="C1357">
        <v>48.472369149999999</v>
      </c>
    </row>
    <row r="1358" spans="2:3" x14ac:dyDescent="0.2">
      <c r="B1358">
        <v>-129.64209</v>
      </c>
      <c r="C1358">
        <v>40.361545450000001</v>
      </c>
    </row>
    <row r="1359" spans="2:3" x14ac:dyDescent="0.2">
      <c r="B1359">
        <v>-147.7024443</v>
      </c>
      <c r="C1359">
        <v>39.645621939999998</v>
      </c>
    </row>
    <row r="1360" spans="2:3" x14ac:dyDescent="0.2">
      <c r="B1360">
        <v>-137.57449030000001</v>
      </c>
      <c r="C1360">
        <v>58.201489770000002</v>
      </c>
    </row>
    <row r="1361" spans="2:3" x14ac:dyDescent="0.2">
      <c r="B1361">
        <v>-136.0317221</v>
      </c>
      <c r="C1361">
        <v>62.926888839999997</v>
      </c>
    </row>
    <row r="1362" spans="2:3" x14ac:dyDescent="0.2">
      <c r="B1362">
        <v>-132.63538149999999</v>
      </c>
      <c r="C1362">
        <v>69.970836579999997</v>
      </c>
    </row>
    <row r="1363" spans="2:3" x14ac:dyDescent="0.2">
      <c r="B1363">
        <v>-124.97236479999999</v>
      </c>
      <c r="C1363">
        <v>67.309868289999997</v>
      </c>
    </row>
    <row r="1364" spans="2:3" x14ac:dyDescent="0.2">
      <c r="B1364">
        <v>-143.501238</v>
      </c>
      <c r="C1364">
        <v>78.760127850000003</v>
      </c>
    </row>
    <row r="1365" spans="2:3" x14ac:dyDescent="0.2">
      <c r="B1365">
        <v>-169.89192030000001</v>
      </c>
      <c r="C1365">
        <v>-56.278879269999997</v>
      </c>
    </row>
    <row r="1366" spans="2:3" x14ac:dyDescent="0.2">
      <c r="B1366">
        <v>-174.49070080000001</v>
      </c>
      <c r="C1366">
        <v>-43.949381979999998</v>
      </c>
    </row>
    <row r="1367" spans="2:3" x14ac:dyDescent="0.2">
      <c r="B1367">
        <v>173.9697501</v>
      </c>
      <c r="C1367">
        <v>-35.78026921</v>
      </c>
    </row>
    <row r="1368" spans="2:3" x14ac:dyDescent="0.2">
      <c r="B1368">
        <v>105.41596560000001</v>
      </c>
      <c r="C1368">
        <v>-58.544681529999998</v>
      </c>
    </row>
    <row r="1369" spans="2:3" x14ac:dyDescent="0.2">
      <c r="B1369">
        <v>74.040175230000003</v>
      </c>
      <c r="C1369">
        <v>-70.388608820000002</v>
      </c>
    </row>
    <row r="1370" spans="2:3" x14ac:dyDescent="0.2">
      <c r="B1370">
        <v>57.120534419999998</v>
      </c>
      <c r="C1370">
        <v>-76.117718819999993</v>
      </c>
    </row>
    <row r="1371" spans="2:3" x14ac:dyDescent="0.2">
      <c r="B1371">
        <v>71.446428650000001</v>
      </c>
      <c r="C1371">
        <v>-89.527689719999998</v>
      </c>
    </row>
    <row r="1372" spans="2:3" x14ac:dyDescent="0.2">
      <c r="B1372">
        <v>23.269047189999998</v>
      </c>
      <c r="C1372">
        <v>-53.569018970000002</v>
      </c>
    </row>
    <row r="1373" spans="2:3" x14ac:dyDescent="0.2">
      <c r="B1373">
        <v>21.660918850000002</v>
      </c>
      <c r="C1373">
        <v>-51.260725110000003</v>
      </c>
    </row>
    <row r="1374" spans="2:3" x14ac:dyDescent="0.2">
      <c r="B1374">
        <v>7.2419064369999999</v>
      </c>
      <c r="C1374">
        <v>-47.410821929999997</v>
      </c>
    </row>
    <row r="1375" spans="2:3" x14ac:dyDescent="0.2">
      <c r="B1375">
        <v>0.79025219700000005</v>
      </c>
      <c r="C1375">
        <v>-33.229742270000003</v>
      </c>
    </row>
    <row r="1376" spans="2:3" x14ac:dyDescent="0.2">
      <c r="B1376">
        <v>8.2406828099999991</v>
      </c>
      <c r="C1376">
        <v>-28.8615946</v>
      </c>
    </row>
    <row r="1377" spans="2:3" x14ac:dyDescent="0.2">
      <c r="B1377">
        <v>-2.9076165980000002</v>
      </c>
      <c r="C1377">
        <v>-30.717777009999999</v>
      </c>
    </row>
    <row r="1378" spans="2:3" x14ac:dyDescent="0.2">
      <c r="B1378">
        <v>5.4797265780000002</v>
      </c>
      <c r="C1378">
        <v>-45.505753439999999</v>
      </c>
    </row>
    <row r="1379" spans="2:3" x14ac:dyDescent="0.2">
      <c r="B1379">
        <v>19.06283973</v>
      </c>
      <c r="C1379">
        <v>-41.585419539999997</v>
      </c>
    </row>
    <row r="1380" spans="2:3" x14ac:dyDescent="0.2">
      <c r="B1380">
        <v>9.3133858469999993</v>
      </c>
      <c r="C1380">
        <v>-25.00329915</v>
      </c>
    </row>
    <row r="1381" spans="2:3" x14ac:dyDescent="0.2">
      <c r="B1381">
        <v>9.639725941</v>
      </c>
      <c r="C1381">
        <v>-18.831086289999998</v>
      </c>
    </row>
    <row r="1382" spans="2:3" x14ac:dyDescent="0.2">
      <c r="B1382">
        <v>14.23078712</v>
      </c>
      <c r="C1382">
        <v>-40.958358009999998</v>
      </c>
    </row>
    <row r="1383" spans="2:3" x14ac:dyDescent="0.2">
      <c r="B1383">
        <v>4.0126977940000002</v>
      </c>
      <c r="C1383">
        <v>-42.682928240000003</v>
      </c>
    </row>
    <row r="1384" spans="2:3" x14ac:dyDescent="0.2">
      <c r="B1384">
        <v>-19.61979985</v>
      </c>
      <c r="C1384">
        <v>-56.513798880000003</v>
      </c>
    </row>
    <row r="1385" spans="2:3" x14ac:dyDescent="0.2">
      <c r="B1385">
        <v>-27.24725128</v>
      </c>
      <c r="C1385">
        <v>-89.439158829999997</v>
      </c>
    </row>
    <row r="1386" spans="2:3" x14ac:dyDescent="0.2">
      <c r="B1386">
        <v>-13.55595053</v>
      </c>
      <c r="C1386">
        <v>76.747995079999995</v>
      </c>
    </row>
    <row r="1387" spans="2:3" x14ac:dyDescent="0.2">
      <c r="B1387">
        <v>1.323669242</v>
      </c>
      <c r="C1387">
        <v>67.725430459999998</v>
      </c>
    </row>
    <row r="1388" spans="2:3" x14ac:dyDescent="0.2">
      <c r="B1388">
        <v>27.49110005</v>
      </c>
      <c r="C1388">
        <v>68.105669379999995</v>
      </c>
    </row>
    <row r="1389" spans="2:3" x14ac:dyDescent="0.2">
      <c r="B1389">
        <v>65.016199650000004</v>
      </c>
      <c r="C1389">
        <v>69.415364420000003</v>
      </c>
    </row>
    <row r="1390" spans="2:3" x14ac:dyDescent="0.2">
      <c r="B1390">
        <v>82.315445940000004</v>
      </c>
      <c r="C1390">
        <v>69.326697490000001</v>
      </c>
    </row>
    <row r="1391" spans="2:3" x14ac:dyDescent="0.2">
      <c r="B1391">
        <v>99.027701669999999</v>
      </c>
      <c r="C1391">
        <v>71.545733369999994</v>
      </c>
    </row>
    <row r="1392" spans="2:3" x14ac:dyDescent="0.2">
      <c r="B1392">
        <v>123.6986455</v>
      </c>
      <c r="C1392">
        <v>73.194376289999994</v>
      </c>
    </row>
    <row r="1393" spans="2:3" x14ac:dyDescent="0.2">
      <c r="B1393">
        <v>138.37010570000001</v>
      </c>
      <c r="C1393">
        <v>75.460752909999997</v>
      </c>
    </row>
    <row r="1394" spans="2:3" x14ac:dyDescent="0.2">
      <c r="B1394">
        <v>151.9505528</v>
      </c>
      <c r="C1394">
        <v>75.081794099999996</v>
      </c>
    </row>
    <row r="1395" spans="2:3" x14ac:dyDescent="0.2">
      <c r="B1395">
        <v>166.92530379999999</v>
      </c>
      <c r="C1395">
        <v>76.284116089999998</v>
      </c>
    </row>
    <row r="1396" spans="2:3" x14ac:dyDescent="0.2">
      <c r="B1396">
        <v>178.708282</v>
      </c>
      <c r="C1396">
        <v>78.178125379999997</v>
      </c>
    </row>
    <row r="1397" spans="2:3" x14ac:dyDescent="0.2">
      <c r="B1397">
        <v>-179.59193529999999</v>
      </c>
      <c r="C1397">
        <v>78.936109360000003</v>
      </c>
    </row>
    <row r="1398" spans="2:3" x14ac:dyDescent="0.2">
      <c r="B1398">
        <v>179.06879409999999</v>
      </c>
      <c r="C1398">
        <v>82.564008319999999</v>
      </c>
    </row>
    <row r="1399" spans="2:3" x14ac:dyDescent="0.2">
      <c r="B1399">
        <v>173.8913293</v>
      </c>
      <c r="C1399">
        <v>79.652320349999997</v>
      </c>
    </row>
    <row r="1400" spans="2:3" x14ac:dyDescent="0.2">
      <c r="B1400">
        <v>163.94485539999999</v>
      </c>
      <c r="C1400">
        <v>79.209823779999994</v>
      </c>
    </row>
    <row r="1401" spans="2:3" x14ac:dyDescent="0.2">
      <c r="B1401">
        <v>169.91785909999999</v>
      </c>
      <c r="C1401">
        <v>79.292286419999996</v>
      </c>
    </row>
    <row r="1402" spans="2:3" x14ac:dyDescent="0.2">
      <c r="B1402">
        <v>2.0009937940000002</v>
      </c>
      <c r="C1402">
        <v>77.667770239999996</v>
      </c>
    </row>
    <row r="1403" spans="2:3" x14ac:dyDescent="0.2">
      <c r="B1403">
        <v>5.4674184820000002</v>
      </c>
      <c r="C1403">
        <v>-87.515760029999996</v>
      </c>
    </row>
    <row r="1404" spans="2:3" x14ac:dyDescent="0.2">
      <c r="B1404">
        <v>-10.021423479999999</v>
      </c>
      <c r="C1404">
        <v>-83.09770863</v>
      </c>
    </row>
    <row r="1405" spans="2:3" x14ac:dyDescent="0.2">
      <c r="B1405">
        <v>7.6055557870000001</v>
      </c>
      <c r="C1405">
        <v>-68.319190719999995</v>
      </c>
    </row>
    <row r="1406" spans="2:3" x14ac:dyDescent="0.2">
      <c r="B1406">
        <v>-1.4272045330000001</v>
      </c>
      <c r="C1406">
        <v>-58.058927390000001</v>
      </c>
    </row>
    <row r="1407" spans="2:3" x14ac:dyDescent="0.2">
      <c r="B1407">
        <v>-15.746723080000001</v>
      </c>
      <c r="C1407">
        <v>-26.78114094</v>
      </c>
    </row>
    <row r="1408" spans="2:3" x14ac:dyDescent="0.2">
      <c r="B1408">
        <v>20.44997678</v>
      </c>
      <c r="C1408">
        <v>-56.370822050000001</v>
      </c>
    </row>
    <row r="1409" spans="2:3" x14ac:dyDescent="0.2">
      <c r="B1409">
        <v>5.1277603879999996</v>
      </c>
      <c r="C1409">
        <v>-65.892782870000005</v>
      </c>
    </row>
    <row r="1410" spans="2:3" x14ac:dyDescent="0.2">
      <c r="B1410">
        <v>-3.6214419119999999</v>
      </c>
      <c r="C1410">
        <v>-41.43501749</v>
      </c>
    </row>
    <row r="1411" spans="2:3" x14ac:dyDescent="0.2">
      <c r="B1411">
        <v>-9.5018642809999996</v>
      </c>
      <c r="C1411">
        <v>-24.894972289999998</v>
      </c>
    </row>
    <row r="1412" spans="2:3" x14ac:dyDescent="0.2">
      <c r="B1412">
        <v>-30.37736623</v>
      </c>
      <c r="C1412">
        <v>-23.846612329999999</v>
      </c>
    </row>
    <row r="1413" spans="2:3" x14ac:dyDescent="0.2">
      <c r="B1413">
        <v>-126.9058476</v>
      </c>
      <c r="C1413">
        <v>89.400761979999999</v>
      </c>
    </row>
    <row r="1414" spans="2:3" x14ac:dyDescent="0.2">
      <c r="B1414">
        <v>-119.75199550000001</v>
      </c>
      <c r="C1414">
        <v>70.629383970000006</v>
      </c>
    </row>
    <row r="1415" spans="2:3" x14ac:dyDescent="0.2">
      <c r="B1415">
        <v>-140.16483819999999</v>
      </c>
      <c r="C1415">
        <v>67.230449559999997</v>
      </c>
    </row>
    <row r="1416" spans="2:3" x14ac:dyDescent="0.2">
      <c r="B1416">
        <v>-101.8465101</v>
      </c>
      <c r="C1416">
        <v>68.189983990000002</v>
      </c>
    </row>
    <row r="1417" spans="2:3" x14ac:dyDescent="0.2">
      <c r="B1417">
        <v>-74.589924150000002</v>
      </c>
      <c r="C1417">
        <v>71.815844560000002</v>
      </c>
    </row>
    <row r="1418" spans="2:3" x14ac:dyDescent="0.2">
      <c r="B1418">
        <v>-66.697576350000006</v>
      </c>
      <c r="C1418">
        <v>66.567437060000003</v>
      </c>
    </row>
    <row r="1419" spans="2:3" x14ac:dyDescent="0.2">
      <c r="B1419">
        <v>-114.3265911</v>
      </c>
      <c r="C1419">
        <v>74.281109610000001</v>
      </c>
    </row>
    <row r="1420" spans="2:3" x14ac:dyDescent="0.2">
      <c r="B1420">
        <v>-166.36751319999999</v>
      </c>
      <c r="C1420">
        <v>70.444250980000007</v>
      </c>
    </row>
    <row r="1421" spans="2:3" x14ac:dyDescent="0.2">
      <c r="B1421">
        <v>-142.737008</v>
      </c>
      <c r="C1421">
        <v>76.042641849999995</v>
      </c>
    </row>
    <row r="1422" spans="2:3" x14ac:dyDescent="0.2">
      <c r="B1422">
        <v>-123.62937429999999</v>
      </c>
      <c r="C1422">
        <v>75.547908539999995</v>
      </c>
    </row>
    <row r="1423" spans="2:3" x14ac:dyDescent="0.2">
      <c r="B1423">
        <v>-125.1688905</v>
      </c>
      <c r="C1423">
        <v>68.661569560000004</v>
      </c>
    </row>
    <row r="1424" spans="2:3" x14ac:dyDescent="0.2">
      <c r="B1424">
        <v>169.8075273</v>
      </c>
      <c r="C1424">
        <v>75.281544609999997</v>
      </c>
    </row>
    <row r="1425" spans="2:3" x14ac:dyDescent="0.2">
      <c r="B1425">
        <v>136.2065977</v>
      </c>
      <c r="C1425">
        <v>75.695723419999993</v>
      </c>
    </row>
    <row r="1426" spans="2:3" x14ac:dyDescent="0.2">
      <c r="B1426">
        <v>141.5493755</v>
      </c>
      <c r="C1426">
        <v>77.470689969999995</v>
      </c>
    </row>
    <row r="1427" spans="2:3" x14ac:dyDescent="0.2">
      <c r="B1427">
        <v>-176.66790710000001</v>
      </c>
      <c r="C1427">
        <v>86.289261589999995</v>
      </c>
    </row>
    <row r="1428" spans="2:3" x14ac:dyDescent="0.2">
      <c r="B1428">
        <v>-160.22655700000001</v>
      </c>
      <c r="C1428">
        <v>-85.688662039999997</v>
      </c>
    </row>
    <row r="1429" spans="2:3" x14ac:dyDescent="0.2">
      <c r="B1429">
        <v>-144.9341249</v>
      </c>
      <c r="C1429">
        <v>89.553479609999997</v>
      </c>
    </row>
    <row r="1430" spans="2:3" x14ac:dyDescent="0.2">
      <c r="B1430">
        <v>-144.01792180000001</v>
      </c>
      <c r="C1430">
        <v>71.851703330000007</v>
      </c>
    </row>
    <row r="1431" spans="2:3" x14ac:dyDescent="0.2">
      <c r="B1431">
        <v>-117.87405819999999</v>
      </c>
      <c r="C1431">
        <v>68.602302359999996</v>
      </c>
    </row>
    <row r="1432" spans="2:3" x14ac:dyDescent="0.2">
      <c r="B1432">
        <v>-118.7165071</v>
      </c>
      <c r="C1432">
        <v>63.390081969999997</v>
      </c>
    </row>
    <row r="1433" spans="2:3" x14ac:dyDescent="0.2">
      <c r="B1433">
        <v>-128.80320739999999</v>
      </c>
      <c r="C1433">
        <v>63.01674087</v>
      </c>
    </row>
    <row r="1434" spans="2:3" x14ac:dyDescent="0.2">
      <c r="B1434">
        <v>-128.44776519999999</v>
      </c>
      <c r="C1434">
        <v>79.166046289999997</v>
      </c>
    </row>
    <row r="1435" spans="2:3" x14ac:dyDescent="0.2">
      <c r="B1435">
        <v>-102.8644724</v>
      </c>
      <c r="C1435">
        <v>78.47321153</v>
      </c>
    </row>
    <row r="1436" spans="2:3" x14ac:dyDescent="0.2">
      <c r="B1436">
        <v>-88.344383570000005</v>
      </c>
      <c r="C1436">
        <v>81.046439120000002</v>
      </c>
    </row>
    <row r="1437" spans="2:3" x14ac:dyDescent="0.2">
      <c r="B1437">
        <v>-87.839007839999994</v>
      </c>
      <c r="C1437">
        <v>71.366005610000002</v>
      </c>
    </row>
    <row r="1438" spans="2:3" x14ac:dyDescent="0.2">
      <c r="B1438">
        <v>-155.9143109</v>
      </c>
      <c r="C1438">
        <v>77.120702550000004</v>
      </c>
    </row>
    <row r="1439" spans="2:3" x14ac:dyDescent="0.2">
      <c r="B1439">
        <v>170.94784060000001</v>
      </c>
      <c r="C1439">
        <v>79.424896700000005</v>
      </c>
    </row>
    <row r="1440" spans="2:3" x14ac:dyDescent="0.2">
      <c r="B1440">
        <v>161.39006560000001</v>
      </c>
      <c r="C1440">
        <v>82.007421480000005</v>
      </c>
    </row>
    <row r="1441" spans="2:3" x14ac:dyDescent="0.2">
      <c r="B1441">
        <v>-176.11594220000001</v>
      </c>
      <c r="C1441">
        <v>86.604045420000006</v>
      </c>
    </row>
    <row r="1442" spans="2:3" x14ac:dyDescent="0.2">
      <c r="B1442">
        <v>163.55941329999999</v>
      </c>
      <c r="C1442">
        <v>84.338536149999996</v>
      </c>
    </row>
    <row r="1443" spans="2:3" x14ac:dyDescent="0.2">
      <c r="B1443">
        <v>-161.6989178</v>
      </c>
      <c r="C1443">
        <v>79.903926549999994</v>
      </c>
    </row>
    <row r="1444" spans="2:3" x14ac:dyDescent="0.2">
      <c r="B1444">
        <v>-168.55564079999999</v>
      </c>
      <c r="C1444">
        <v>68.634055090000004</v>
      </c>
    </row>
    <row r="1445" spans="2:3" x14ac:dyDescent="0.2">
      <c r="B1445">
        <v>-140.54348329999999</v>
      </c>
      <c r="C1445">
        <v>79.845664639999995</v>
      </c>
    </row>
    <row r="1446" spans="2:3" x14ac:dyDescent="0.2">
      <c r="B1446">
        <v>-168.48023380000001</v>
      </c>
      <c r="C1446">
        <v>76.312053129999995</v>
      </c>
    </row>
    <row r="1447" spans="2:3" x14ac:dyDescent="0.2">
      <c r="B1447">
        <v>179.31375410000001</v>
      </c>
      <c r="C1447">
        <v>76.101711399999999</v>
      </c>
    </row>
    <row r="1448" spans="2:3" x14ac:dyDescent="0.2">
      <c r="B1448">
        <v>171.062702</v>
      </c>
      <c r="C1448">
        <v>76.089873209999993</v>
      </c>
    </row>
    <row r="1449" spans="2:3" x14ac:dyDescent="0.2">
      <c r="B1449">
        <v>-173.66325209999999</v>
      </c>
      <c r="C1449">
        <v>81.527444869999997</v>
      </c>
    </row>
    <row r="1450" spans="2:3" x14ac:dyDescent="0.2">
      <c r="B1450">
        <v>-115.7937699</v>
      </c>
      <c r="C1450">
        <v>85.072749459999997</v>
      </c>
    </row>
    <row r="1451" spans="2:3" x14ac:dyDescent="0.2">
      <c r="B1451">
        <v>-128.6631797</v>
      </c>
      <c r="C1451">
        <v>80.116060959999999</v>
      </c>
    </row>
    <row r="1452" spans="2:3" x14ac:dyDescent="0.2">
      <c r="B1452">
        <v>-166.57428469999999</v>
      </c>
      <c r="C1452">
        <v>82.433490410000005</v>
      </c>
    </row>
    <row r="1453" spans="2:3" x14ac:dyDescent="0.2">
      <c r="B1453">
        <v>-165.2488042</v>
      </c>
      <c r="C1453">
        <v>56.736994920000001</v>
      </c>
    </row>
    <row r="1454" spans="2:3" x14ac:dyDescent="0.2">
      <c r="B1454">
        <v>-132.44058050000001</v>
      </c>
      <c r="C1454">
        <v>78.254703300000003</v>
      </c>
    </row>
    <row r="1455" spans="2:3" x14ac:dyDescent="0.2">
      <c r="B1455">
        <v>-117.9728301</v>
      </c>
      <c r="C1455">
        <v>71.966821339999996</v>
      </c>
    </row>
    <row r="1456" spans="2:3" x14ac:dyDescent="0.2">
      <c r="B1456">
        <v>-101.8588767</v>
      </c>
      <c r="C1456">
        <v>67.345714409999999</v>
      </c>
    </row>
    <row r="1457" spans="2:3" x14ac:dyDescent="0.2">
      <c r="B1457">
        <v>-74.687277010000003</v>
      </c>
      <c r="C1457">
        <v>63.383914089999998</v>
      </c>
    </row>
    <row r="1458" spans="2:3" x14ac:dyDescent="0.2">
      <c r="B1458">
        <v>-123.0587541</v>
      </c>
      <c r="C1458">
        <v>74.535834519999995</v>
      </c>
    </row>
    <row r="1459" spans="2:3" x14ac:dyDescent="0.2">
      <c r="B1459">
        <v>-149.43359040000001</v>
      </c>
      <c r="C1459">
        <v>73.080044259999994</v>
      </c>
    </row>
    <row r="1460" spans="2:3" x14ac:dyDescent="0.2">
      <c r="B1460">
        <v>157.5820799</v>
      </c>
      <c r="C1460">
        <v>-51.126387770000001</v>
      </c>
    </row>
    <row r="1461" spans="2:3" x14ac:dyDescent="0.2">
      <c r="B1461">
        <v>132.47114450000001</v>
      </c>
      <c r="C1461">
        <v>-52.10993354</v>
      </c>
    </row>
    <row r="1462" spans="2:3" x14ac:dyDescent="0.2">
      <c r="B1462">
        <v>98.294164820000006</v>
      </c>
      <c r="C1462">
        <v>-64.541174290000001</v>
      </c>
    </row>
    <row r="1463" spans="2:3" x14ac:dyDescent="0.2">
      <c r="B1463">
        <v>116.28599579999999</v>
      </c>
      <c r="C1463">
        <v>81.848191240000006</v>
      </c>
    </row>
    <row r="1464" spans="2:3" x14ac:dyDescent="0.2">
      <c r="B1464">
        <v>107.06125950000001</v>
      </c>
      <c r="C1464">
        <v>67.734999130000006</v>
      </c>
    </row>
    <row r="1465" spans="2:3" x14ac:dyDescent="0.2">
      <c r="B1465">
        <v>150.8021655</v>
      </c>
      <c r="C1465">
        <v>65.150423610000004</v>
      </c>
    </row>
    <row r="1466" spans="2:3" x14ac:dyDescent="0.2">
      <c r="B1466">
        <v>-176.6728689</v>
      </c>
      <c r="C1466">
        <v>65.54936146</v>
      </c>
    </row>
    <row r="1467" spans="2:3" x14ac:dyDescent="0.2">
      <c r="B1467">
        <v>-153.0041746</v>
      </c>
      <c r="C1467">
        <v>70.137124749999998</v>
      </c>
    </row>
    <row r="1468" spans="2:3" x14ac:dyDescent="0.2">
      <c r="B1468">
        <v>-119.6399909</v>
      </c>
      <c r="C1468">
        <v>65.386498009999997</v>
      </c>
    </row>
    <row r="1469" spans="2:3" x14ac:dyDescent="0.2">
      <c r="B1469">
        <v>-95.904795230000005</v>
      </c>
      <c r="C1469">
        <v>73.479881579999997</v>
      </c>
    </row>
    <row r="1470" spans="2:3" x14ac:dyDescent="0.2">
      <c r="B1470">
        <v>-104.65932979999999</v>
      </c>
      <c r="C1470">
        <v>82.189263620000006</v>
      </c>
    </row>
    <row r="1471" spans="2:3" x14ac:dyDescent="0.2">
      <c r="B1471">
        <v>-120.7426313</v>
      </c>
      <c r="C1471">
        <v>84.953495570000001</v>
      </c>
    </row>
    <row r="1472" spans="2:3" x14ac:dyDescent="0.2">
      <c r="B1472">
        <v>-70.754627920000004</v>
      </c>
      <c r="C1472">
        <v>67.692471569999995</v>
      </c>
    </row>
    <row r="1473" spans="2:3" x14ac:dyDescent="0.2">
      <c r="B1473">
        <v>-58.901133100000003</v>
      </c>
      <c r="C1473">
        <v>67.104310909999995</v>
      </c>
    </row>
    <row r="1474" spans="2:3" x14ac:dyDescent="0.2">
      <c r="B1474">
        <v>-38.667317990000001</v>
      </c>
      <c r="C1474">
        <v>77.111291960000003</v>
      </c>
    </row>
    <row r="1475" spans="2:3" x14ac:dyDescent="0.2">
      <c r="B1475">
        <v>-55.996030859999998</v>
      </c>
      <c r="C1475">
        <v>73.00776003</v>
      </c>
    </row>
    <row r="1476" spans="2:3" x14ac:dyDescent="0.2">
      <c r="B1476">
        <v>-12.114599950000001</v>
      </c>
      <c r="C1476">
        <v>85.02053334</v>
      </c>
    </row>
    <row r="1477" spans="2:3" x14ac:dyDescent="0.2">
      <c r="B1477">
        <v>-3.7833467879999998</v>
      </c>
      <c r="C1477">
        <v>-82.934967659999998</v>
      </c>
    </row>
    <row r="1478" spans="2:3" x14ac:dyDescent="0.2">
      <c r="B1478">
        <v>-13.80338478</v>
      </c>
      <c r="C1478">
        <v>-62.130410599999998</v>
      </c>
    </row>
    <row r="1479" spans="2:3" x14ac:dyDescent="0.2">
      <c r="B1479">
        <v>-21.628180690000001</v>
      </c>
      <c r="C1479">
        <v>-54.265842300000003</v>
      </c>
    </row>
    <row r="1480" spans="2:3" x14ac:dyDescent="0.2">
      <c r="B1480">
        <v>-18.870956419999999</v>
      </c>
      <c r="C1480">
        <v>-42.162813970000002</v>
      </c>
    </row>
    <row r="1481" spans="2:3" x14ac:dyDescent="0.2">
      <c r="B1481">
        <v>-9.5790402910000001</v>
      </c>
      <c r="C1481">
        <v>-30.731883849999999</v>
      </c>
    </row>
    <row r="1482" spans="2:3" x14ac:dyDescent="0.2">
      <c r="B1482">
        <v>-5.9028388019999998</v>
      </c>
      <c r="C1482">
        <v>-28.049679250000001</v>
      </c>
    </row>
    <row r="1483" spans="2:3" x14ac:dyDescent="0.2">
      <c r="B1483">
        <v>-35.39769003</v>
      </c>
      <c r="C1483">
        <v>-36.249479620000002</v>
      </c>
    </row>
    <row r="1484" spans="2:3" x14ac:dyDescent="0.2">
      <c r="B1484">
        <v>-12.191960290000001</v>
      </c>
      <c r="C1484">
        <v>-37.32474011</v>
      </c>
    </row>
    <row r="1485" spans="2:3" x14ac:dyDescent="0.2">
      <c r="B1485">
        <v>-2.1135029730000001</v>
      </c>
      <c r="C1485">
        <v>-62.651294360000001</v>
      </c>
    </row>
    <row r="1486" spans="2:3" x14ac:dyDescent="0.2">
      <c r="B1486">
        <v>-11.89894466</v>
      </c>
      <c r="C1486">
        <v>-42.83794133</v>
      </c>
    </row>
    <row r="1487" spans="2:3" x14ac:dyDescent="0.2">
      <c r="B1487">
        <v>-38.267323490000003</v>
      </c>
      <c r="C1487">
        <v>74.663782979999993</v>
      </c>
    </row>
    <row r="1488" spans="2:3" x14ac:dyDescent="0.2">
      <c r="B1488">
        <v>-73.632064150000005</v>
      </c>
      <c r="C1488">
        <v>66.074318669999997</v>
      </c>
    </row>
    <row r="1489" spans="2:3" x14ac:dyDescent="0.2">
      <c r="B1489">
        <v>-118.4353819</v>
      </c>
      <c r="C1489">
        <v>58.595965300000003</v>
      </c>
    </row>
    <row r="1490" spans="2:3" x14ac:dyDescent="0.2">
      <c r="B1490">
        <v>-135.17916980000001</v>
      </c>
      <c r="C1490">
        <v>58.75515721</v>
      </c>
    </row>
    <row r="1491" spans="2:3" x14ac:dyDescent="0.2">
      <c r="B1491">
        <v>-162.6757949</v>
      </c>
      <c r="C1491">
        <v>73.636126579999996</v>
      </c>
    </row>
    <row r="1492" spans="2:3" x14ac:dyDescent="0.2">
      <c r="B1492">
        <v>-176.49558049999999</v>
      </c>
      <c r="C1492">
        <v>64.758933440000007</v>
      </c>
    </row>
    <row r="1493" spans="2:3" x14ac:dyDescent="0.2">
      <c r="B1493">
        <v>-159.15771380000001</v>
      </c>
      <c r="C1493">
        <v>67.712397370000005</v>
      </c>
    </row>
    <row r="1494" spans="2:3" x14ac:dyDescent="0.2">
      <c r="B1494">
        <v>164.2287681</v>
      </c>
      <c r="C1494">
        <v>82.934811460000006</v>
      </c>
    </row>
    <row r="1495" spans="2:3" x14ac:dyDescent="0.2">
      <c r="B1495">
        <v>168.67799260000001</v>
      </c>
      <c r="C1495">
        <v>84.924424990000006</v>
      </c>
    </row>
    <row r="1496" spans="2:3" x14ac:dyDescent="0.2">
      <c r="B1496">
        <v>161.57318369999999</v>
      </c>
      <c r="C1496">
        <v>82.669066369999996</v>
      </c>
    </row>
    <row r="1497" spans="2:3" x14ac:dyDescent="0.2">
      <c r="B1497">
        <v>169.25121239999999</v>
      </c>
      <c r="C1497">
        <v>68.180563629999995</v>
      </c>
    </row>
    <row r="1498" spans="2:3" x14ac:dyDescent="0.2">
      <c r="B1498">
        <v>-177.410516</v>
      </c>
      <c r="C1498">
        <v>61.295134519999998</v>
      </c>
    </row>
    <row r="1499" spans="2:3" x14ac:dyDescent="0.2">
      <c r="B1499">
        <v>-159.71619179999999</v>
      </c>
      <c r="C1499">
        <v>61.328527119999997</v>
      </c>
    </row>
    <row r="1500" spans="2:3" x14ac:dyDescent="0.2">
      <c r="B1500">
        <v>-2.455605926</v>
      </c>
      <c r="C1500">
        <v>-73.42799943</v>
      </c>
    </row>
    <row r="1501" spans="2:3" x14ac:dyDescent="0.2">
      <c r="B1501">
        <v>17.287055030000001</v>
      </c>
      <c r="C1501">
        <v>-69.582447939999994</v>
      </c>
    </row>
    <row r="1502" spans="2:3" x14ac:dyDescent="0.2">
      <c r="B1502">
        <v>7.8434594290000001</v>
      </c>
      <c r="C1502">
        <v>-66.23225454</v>
      </c>
    </row>
    <row r="1503" spans="2:3" x14ac:dyDescent="0.2">
      <c r="B1503">
        <v>-1.461385205</v>
      </c>
      <c r="C1503">
        <v>-53.09310696</v>
      </c>
    </row>
    <row r="1504" spans="2:3" x14ac:dyDescent="0.2">
      <c r="B1504">
        <v>15.33062739</v>
      </c>
      <c r="C1504">
        <v>-25.887082150000001</v>
      </c>
    </row>
    <row r="1505" spans="2:3" x14ac:dyDescent="0.2">
      <c r="B1505">
        <v>8.8506029670000004</v>
      </c>
      <c r="C1505">
        <v>-16.663549199999999</v>
      </c>
    </row>
    <row r="1506" spans="2:3" x14ac:dyDescent="0.2">
      <c r="B1506">
        <v>28.140609269999999</v>
      </c>
      <c r="C1506">
        <v>-18.859744129999999</v>
      </c>
    </row>
    <row r="1507" spans="2:3" x14ac:dyDescent="0.2">
      <c r="B1507">
        <v>-1.0597161310000001</v>
      </c>
      <c r="C1507">
        <v>-56.596177709999999</v>
      </c>
    </row>
    <row r="1508" spans="2:3" x14ac:dyDescent="0.2">
      <c r="B1508">
        <v>-10.231792459999999</v>
      </c>
      <c r="C1508">
        <v>-53.686159009999997</v>
      </c>
    </row>
    <row r="1509" spans="2:3" x14ac:dyDescent="0.2">
      <c r="B1509">
        <v>-95.635573190000002</v>
      </c>
      <c r="C1509">
        <v>-81.076372570000004</v>
      </c>
    </row>
    <row r="1510" spans="2:3" x14ac:dyDescent="0.2">
      <c r="B1510">
        <v>-88.944934399999994</v>
      </c>
      <c r="C1510">
        <v>81.175621340000006</v>
      </c>
    </row>
    <row r="1511" spans="2:3" x14ac:dyDescent="0.2">
      <c r="B1511">
        <v>-87.445617740000003</v>
      </c>
      <c r="C1511">
        <v>75.217852710000003</v>
      </c>
    </row>
    <row r="1512" spans="2:3" x14ac:dyDescent="0.2">
      <c r="B1512">
        <v>-101.49125789999999</v>
      </c>
      <c r="C1512">
        <v>70.610354839999999</v>
      </c>
    </row>
    <row r="1513" spans="2:3" x14ac:dyDescent="0.2">
      <c r="B1513">
        <v>-129.4869085</v>
      </c>
      <c r="C1513">
        <v>68.426033880000006</v>
      </c>
    </row>
    <row r="1514" spans="2:3" x14ac:dyDescent="0.2">
      <c r="B1514">
        <v>-146.3514649</v>
      </c>
      <c r="C1514">
        <v>66.706395409999999</v>
      </c>
    </row>
    <row r="1515" spans="2:3" x14ac:dyDescent="0.2">
      <c r="B1515">
        <v>-154.91536880000001</v>
      </c>
      <c r="C1515">
        <v>68.257500590000006</v>
      </c>
    </row>
    <row r="1516" spans="2:3" x14ac:dyDescent="0.2">
      <c r="B1516">
        <v>-132.96423060000001</v>
      </c>
      <c r="C1516">
        <v>71.758355769999994</v>
      </c>
    </row>
    <row r="1517" spans="2:3" x14ac:dyDescent="0.2">
      <c r="B1517">
        <v>-112.3359705</v>
      </c>
      <c r="C1517">
        <v>74.267994270000003</v>
      </c>
    </row>
    <row r="1518" spans="2:3" x14ac:dyDescent="0.2">
      <c r="B1518">
        <v>-107.03157590000001</v>
      </c>
      <c r="C1518">
        <v>67.78162236</v>
      </c>
    </row>
    <row r="1519" spans="2:3" x14ac:dyDescent="0.2">
      <c r="B1519">
        <v>-125.20181940000001</v>
      </c>
      <c r="C1519">
        <v>57.379654039999998</v>
      </c>
    </row>
    <row r="1520" spans="2:3" x14ac:dyDescent="0.2">
      <c r="B1520">
        <v>-120.3426146</v>
      </c>
      <c r="C1520">
        <v>64.745714559999996</v>
      </c>
    </row>
    <row r="1521" spans="2:3" x14ac:dyDescent="0.2">
      <c r="B1521">
        <v>-110.8939889</v>
      </c>
      <c r="C1521">
        <v>69.818810690000007</v>
      </c>
    </row>
    <row r="1522" spans="2:3" x14ac:dyDescent="0.2">
      <c r="B1522">
        <v>-99.256702649999994</v>
      </c>
      <c r="C1522">
        <v>68.854325180000004</v>
      </c>
    </row>
    <row r="1523" spans="2:3" x14ac:dyDescent="0.2">
      <c r="B1523">
        <v>-90.937876399999993</v>
      </c>
      <c r="C1523">
        <v>73.891317990000005</v>
      </c>
    </row>
    <row r="1524" spans="2:3" x14ac:dyDescent="0.2">
      <c r="B1524">
        <v>-88.527473259999994</v>
      </c>
      <c r="C1524">
        <v>73.210992289999993</v>
      </c>
    </row>
    <row r="1525" spans="2:3" x14ac:dyDescent="0.2">
      <c r="B1525">
        <v>-85.088625149999999</v>
      </c>
      <c r="C1525">
        <v>72.993833809999998</v>
      </c>
    </row>
    <row r="1526" spans="2:3" x14ac:dyDescent="0.2">
      <c r="B1526">
        <v>-79.326872949999995</v>
      </c>
      <c r="C1526">
        <v>78.668637930000003</v>
      </c>
    </row>
    <row r="1527" spans="2:3" x14ac:dyDescent="0.2">
      <c r="B1527">
        <v>-74.464979529999994</v>
      </c>
      <c r="C1527">
        <v>79.567268780000006</v>
      </c>
    </row>
    <row r="1528" spans="2:3" x14ac:dyDescent="0.2">
      <c r="B1528">
        <v>-22.239340599999998</v>
      </c>
      <c r="C1528">
        <v>80.165818430000002</v>
      </c>
    </row>
    <row r="1529" spans="2:3" x14ac:dyDescent="0.2">
      <c r="B1529">
        <v>-6.358158242</v>
      </c>
      <c r="C1529">
        <v>88.573903220000005</v>
      </c>
    </row>
    <row r="1530" spans="2:3" x14ac:dyDescent="0.2">
      <c r="B1530">
        <v>14.96188143</v>
      </c>
      <c r="C1530">
        <v>-67.929693970000002</v>
      </c>
    </row>
    <row r="1531" spans="2:3" x14ac:dyDescent="0.2">
      <c r="B1531">
        <v>113.6614798</v>
      </c>
      <c r="C1531">
        <v>-89.919375669999994</v>
      </c>
    </row>
    <row r="1532" spans="2:3" x14ac:dyDescent="0.2">
      <c r="B1532">
        <v>132.57965770000001</v>
      </c>
      <c r="C1532">
        <v>87.242486970000002</v>
      </c>
    </row>
    <row r="1533" spans="2:3" x14ac:dyDescent="0.2">
      <c r="B1533">
        <v>157.46667619999999</v>
      </c>
      <c r="C1533">
        <v>87.633557400000001</v>
      </c>
    </row>
    <row r="1534" spans="2:3" x14ac:dyDescent="0.2">
      <c r="B1534">
        <v>172.71696850000001</v>
      </c>
      <c r="C1534">
        <v>89.211488930000002</v>
      </c>
    </row>
    <row r="1535" spans="2:3" x14ac:dyDescent="0.2">
      <c r="B1535">
        <v>-175.86629590000001</v>
      </c>
      <c r="C1535">
        <v>87.676590919999995</v>
      </c>
    </row>
    <row r="1536" spans="2:3" x14ac:dyDescent="0.2">
      <c r="B1536">
        <v>-159.79440020000001</v>
      </c>
      <c r="C1536">
        <v>88.953424029999994</v>
      </c>
    </row>
    <row r="1537" spans="2:3" x14ac:dyDescent="0.2">
      <c r="B1537">
        <v>-161.39471380000001</v>
      </c>
      <c r="C1537">
        <v>76.637989020000006</v>
      </c>
    </row>
    <row r="1538" spans="2:3" x14ac:dyDescent="0.2">
      <c r="B1538">
        <v>-171.4042997</v>
      </c>
      <c r="C1538">
        <v>83.531769729999994</v>
      </c>
    </row>
    <row r="1539" spans="2:3" x14ac:dyDescent="0.2">
      <c r="B1539">
        <v>170.94669099999999</v>
      </c>
      <c r="C1539">
        <v>85.632712990000002</v>
      </c>
    </row>
    <row r="1540" spans="2:3" x14ac:dyDescent="0.2">
      <c r="B1540">
        <v>158.37652800000001</v>
      </c>
      <c r="C1540">
        <v>83.681770850000007</v>
      </c>
    </row>
    <row r="1541" spans="2:3" x14ac:dyDescent="0.2">
      <c r="B1541">
        <v>168.36674439999999</v>
      </c>
      <c r="C1541">
        <v>81.457074789999993</v>
      </c>
    </row>
    <row r="1542" spans="2:3" x14ac:dyDescent="0.2">
      <c r="B1542">
        <v>163.636122</v>
      </c>
      <c r="C1542">
        <v>80.901793409999996</v>
      </c>
    </row>
    <row r="1543" spans="2:3" x14ac:dyDescent="0.2">
      <c r="B1543">
        <v>-178.57201570000001</v>
      </c>
      <c r="C1543">
        <v>-85.199638120000003</v>
      </c>
    </row>
    <row r="1544" spans="2:3" x14ac:dyDescent="0.2">
      <c r="B1544">
        <v>-176.04932729999999</v>
      </c>
      <c r="C1544">
        <v>-88.053315729999994</v>
      </c>
    </row>
    <row r="1545" spans="2:3" x14ac:dyDescent="0.2">
      <c r="B1545">
        <v>-155.21249570000001</v>
      </c>
      <c r="C1545">
        <v>-89.863523819999997</v>
      </c>
    </row>
    <row r="1546" spans="2:3" x14ac:dyDescent="0.2">
      <c r="B1546">
        <v>-146.89774850000001</v>
      </c>
      <c r="C1546">
        <v>86.356396230000001</v>
      </c>
    </row>
    <row r="1547" spans="2:3" x14ac:dyDescent="0.2">
      <c r="B1547">
        <v>-129.79801380000001</v>
      </c>
      <c r="C1547">
        <v>78.389073600000003</v>
      </c>
    </row>
    <row r="1548" spans="2:3" x14ac:dyDescent="0.2">
      <c r="B1548">
        <v>-117.44256179999999</v>
      </c>
      <c r="C1548">
        <v>75.930768619999995</v>
      </c>
    </row>
    <row r="1549" spans="2:3" x14ac:dyDescent="0.2">
      <c r="B1549">
        <v>-103.3441741</v>
      </c>
      <c r="C1549">
        <v>75.660742429999999</v>
      </c>
    </row>
    <row r="1550" spans="2:3" x14ac:dyDescent="0.2">
      <c r="B1550">
        <v>-52.034109639999997</v>
      </c>
      <c r="C1550">
        <v>75.859145440000006</v>
      </c>
    </row>
    <row r="1551" spans="2:3" x14ac:dyDescent="0.2">
      <c r="B1551">
        <v>-24.421965629999999</v>
      </c>
      <c r="C1551">
        <v>80.453199470000001</v>
      </c>
    </row>
    <row r="1552" spans="2:3" x14ac:dyDescent="0.2">
      <c r="B1552">
        <v>-12.94102861</v>
      </c>
      <c r="C1552">
        <v>85.54751641</v>
      </c>
    </row>
    <row r="1553" spans="2:3" x14ac:dyDescent="0.2">
      <c r="B1553">
        <v>2.025517926</v>
      </c>
      <c r="C1553">
        <v>-84.326313490000004</v>
      </c>
    </row>
    <row r="1554" spans="2:3" x14ac:dyDescent="0.2">
      <c r="B1554">
        <v>7.4832424619999998</v>
      </c>
      <c r="C1554">
        <v>-70.091722919999995</v>
      </c>
    </row>
    <row r="1555" spans="2:3" x14ac:dyDescent="0.2">
      <c r="B1555">
        <v>22.125234349999999</v>
      </c>
      <c r="C1555">
        <v>-66.329901039999996</v>
      </c>
    </row>
    <row r="1556" spans="2:3" x14ac:dyDescent="0.2">
      <c r="B1556">
        <v>36.222711820000001</v>
      </c>
      <c r="C1556">
        <v>-60.283755569999997</v>
      </c>
    </row>
    <row r="1557" spans="2:3" x14ac:dyDescent="0.2">
      <c r="B1557">
        <v>30.15154227</v>
      </c>
      <c r="C1557">
        <v>-53.360631220000002</v>
      </c>
    </row>
    <row r="1558" spans="2:3" x14ac:dyDescent="0.2">
      <c r="B1558">
        <v>89.509954800000003</v>
      </c>
      <c r="C1558">
        <v>87.654108519999994</v>
      </c>
    </row>
    <row r="1559" spans="2:3" x14ac:dyDescent="0.2">
      <c r="B1559">
        <v>110.64803360000001</v>
      </c>
      <c r="C1559">
        <v>81.654458590000004</v>
      </c>
    </row>
    <row r="1560" spans="2:3" x14ac:dyDescent="0.2">
      <c r="B1560">
        <v>120.78811469999999</v>
      </c>
      <c r="C1560">
        <v>76.019771759999998</v>
      </c>
    </row>
    <row r="1561" spans="2:3" x14ac:dyDescent="0.2">
      <c r="B1561">
        <v>134.8801216</v>
      </c>
      <c r="C1561">
        <v>72.617409159999994</v>
      </c>
    </row>
    <row r="1562" spans="2:3" x14ac:dyDescent="0.2">
      <c r="B1562">
        <v>145.48940579999999</v>
      </c>
      <c r="C1562">
        <v>69.034101509999999</v>
      </c>
    </row>
    <row r="1563" spans="2:3" x14ac:dyDescent="0.2">
      <c r="B1563">
        <v>159.0630032</v>
      </c>
      <c r="C1563">
        <v>62.167897629999999</v>
      </c>
    </row>
    <row r="1564" spans="2:3" x14ac:dyDescent="0.2">
      <c r="B1564">
        <v>163.0057118</v>
      </c>
      <c r="C1564">
        <v>61.599101159999996</v>
      </c>
    </row>
    <row r="1565" spans="2:3" x14ac:dyDescent="0.2">
      <c r="B1565">
        <v>-171.28547259999999</v>
      </c>
      <c r="C1565">
        <v>65.070884179999993</v>
      </c>
    </row>
    <row r="1566" spans="2:3" x14ac:dyDescent="0.2">
      <c r="B1566">
        <v>-174.0455972</v>
      </c>
      <c r="C1566">
        <v>50.745790880000001</v>
      </c>
    </row>
    <row r="1567" spans="2:3" x14ac:dyDescent="0.2">
      <c r="B1567">
        <v>-151.17135260000001</v>
      </c>
      <c r="C1567">
        <v>63.1618864</v>
      </c>
    </row>
    <row r="1568" spans="2:3" x14ac:dyDescent="0.2">
      <c r="B1568">
        <v>-151.67378249999999</v>
      </c>
      <c r="C1568">
        <v>72.941378</v>
      </c>
    </row>
    <row r="1569" spans="2:3" x14ac:dyDescent="0.2">
      <c r="B1569">
        <v>-151.83302180000001</v>
      </c>
      <c r="C1569">
        <v>80.494783150000004</v>
      </c>
    </row>
    <row r="1570" spans="2:3" x14ac:dyDescent="0.2">
      <c r="B1570">
        <v>-174.5607742</v>
      </c>
      <c r="C1570">
        <v>82.835618479999994</v>
      </c>
    </row>
    <row r="1571" spans="2:3" x14ac:dyDescent="0.2">
      <c r="B1571">
        <v>-170.84514609999999</v>
      </c>
      <c r="C1571">
        <v>78.616686040000005</v>
      </c>
    </row>
    <row r="1572" spans="2:3" x14ac:dyDescent="0.2">
      <c r="B1572">
        <v>-163.95397800000001</v>
      </c>
      <c r="C1572">
        <v>73.773556249999999</v>
      </c>
    </row>
    <row r="1573" spans="2:3" x14ac:dyDescent="0.2">
      <c r="B1573">
        <v>172.88939540000001</v>
      </c>
      <c r="C1573">
        <v>84.876851099999996</v>
      </c>
    </row>
    <row r="1574" spans="2:3" x14ac:dyDescent="0.2">
      <c r="B1574">
        <v>176.97625400000001</v>
      </c>
      <c r="C1574">
        <v>82.202585929999998</v>
      </c>
    </row>
    <row r="1575" spans="2:3" x14ac:dyDescent="0.2">
      <c r="B1575">
        <v>-176.3657777</v>
      </c>
      <c r="C1575">
        <v>79.112493720000003</v>
      </c>
    </row>
    <row r="1576" spans="2:3" x14ac:dyDescent="0.2">
      <c r="B1576">
        <v>-158.24357090000001</v>
      </c>
      <c r="C1576">
        <v>76.345822699999999</v>
      </c>
    </row>
    <row r="1577" spans="2:3" x14ac:dyDescent="0.2">
      <c r="B1577">
        <v>-159.78717560000001</v>
      </c>
      <c r="C1577">
        <v>72.278723299999996</v>
      </c>
    </row>
    <row r="1578" spans="2:3" x14ac:dyDescent="0.2">
      <c r="B1578">
        <v>-176.72355730000001</v>
      </c>
      <c r="C1578">
        <v>79.783656149999999</v>
      </c>
    </row>
    <row r="1579" spans="2:3" x14ac:dyDescent="0.2">
      <c r="B1579">
        <v>-159.188614</v>
      </c>
      <c r="C1579">
        <v>72.182098830000001</v>
      </c>
    </row>
    <row r="1580" spans="2:3" x14ac:dyDescent="0.2">
      <c r="B1580">
        <v>-156.02405640000001</v>
      </c>
      <c r="C1580">
        <v>74.432059219999999</v>
      </c>
    </row>
    <row r="1581" spans="2:3" x14ac:dyDescent="0.2">
      <c r="B1581">
        <v>-166.44328569999999</v>
      </c>
      <c r="C1581">
        <v>80.158995489999995</v>
      </c>
    </row>
    <row r="1582" spans="2:3" x14ac:dyDescent="0.2">
      <c r="B1582">
        <v>-174.00119369999999</v>
      </c>
      <c r="C1582">
        <v>70.559174350000006</v>
      </c>
    </row>
    <row r="1583" spans="2:3" x14ac:dyDescent="0.2">
      <c r="B1583">
        <v>-160.5784487</v>
      </c>
      <c r="C1583">
        <v>79.946657139999999</v>
      </c>
    </row>
    <row r="1584" spans="2:3" x14ac:dyDescent="0.2">
      <c r="B1584">
        <v>179.5115768</v>
      </c>
      <c r="C1584">
        <v>84.584453150000002</v>
      </c>
    </row>
    <row r="1585" spans="2:3" x14ac:dyDescent="0.2">
      <c r="B1585">
        <v>-175.7104957</v>
      </c>
      <c r="C1585">
        <v>83.00258461</v>
      </c>
    </row>
    <row r="1586" spans="2:3" x14ac:dyDescent="0.2">
      <c r="B1586">
        <v>176.6467304</v>
      </c>
      <c r="C1586">
        <v>80.618811559999997</v>
      </c>
    </row>
    <row r="1587" spans="2:3" x14ac:dyDescent="0.2">
      <c r="B1587">
        <v>168.72324140000001</v>
      </c>
      <c r="C1587">
        <v>80.514842470000005</v>
      </c>
    </row>
    <row r="1588" spans="2:3" x14ac:dyDescent="0.2">
      <c r="B1588">
        <v>-7.5889319329999996</v>
      </c>
      <c r="C1588">
        <v>-86.927510150000003</v>
      </c>
    </row>
    <row r="1589" spans="2:3" x14ac:dyDescent="0.2">
      <c r="B1589">
        <v>-9.8325443680000006</v>
      </c>
      <c r="C1589">
        <v>-88.459886010000005</v>
      </c>
    </row>
    <row r="1590" spans="2:3" x14ac:dyDescent="0.2">
      <c r="B1590">
        <v>-4.558815321</v>
      </c>
      <c r="C1590">
        <v>89.827460770000002</v>
      </c>
    </row>
    <row r="1591" spans="2:3" x14ac:dyDescent="0.2">
      <c r="B1591">
        <v>14.0972755</v>
      </c>
      <c r="C1591">
        <v>-83.01002244</v>
      </c>
    </row>
    <row r="1592" spans="2:3" x14ac:dyDescent="0.2">
      <c r="B1592">
        <v>13.25386917</v>
      </c>
      <c r="C1592">
        <v>-71.845057909999994</v>
      </c>
    </row>
    <row r="1593" spans="2:3" x14ac:dyDescent="0.2">
      <c r="B1593">
        <v>9.187964376</v>
      </c>
      <c r="C1593">
        <v>-57.909941490000001</v>
      </c>
    </row>
    <row r="1594" spans="2:3" x14ac:dyDescent="0.2">
      <c r="B1594">
        <v>7.1427013849999996</v>
      </c>
      <c r="C1594">
        <v>-28.792615479999998</v>
      </c>
    </row>
    <row r="1595" spans="2:3" x14ac:dyDescent="0.2">
      <c r="B1595">
        <v>11.812937010000001</v>
      </c>
      <c r="C1595">
        <v>-25.629786289999998</v>
      </c>
    </row>
    <row r="1596" spans="2:3" x14ac:dyDescent="0.2">
      <c r="B1596">
        <v>16.035315799999999</v>
      </c>
      <c r="C1596">
        <v>-60.430049779999997</v>
      </c>
    </row>
    <row r="1597" spans="2:3" x14ac:dyDescent="0.2">
      <c r="B1597">
        <v>-2.3765489139999998</v>
      </c>
      <c r="C1597">
        <v>-39.562388660000003</v>
      </c>
    </row>
    <row r="1598" spans="2:3" x14ac:dyDescent="0.2">
      <c r="B1598">
        <v>-4.6631685139999997</v>
      </c>
      <c r="C1598">
        <v>-31.577819779999999</v>
      </c>
    </row>
    <row r="1599" spans="2:3" x14ac:dyDescent="0.2">
      <c r="B1599">
        <v>9.8803549119999996</v>
      </c>
      <c r="C1599">
        <v>-27.917333060000001</v>
      </c>
    </row>
    <row r="1600" spans="2:3" x14ac:dyDescent="0.2">
      <c r="B1600">
        <v>-8.8318452399999998</v>
      </c>
      <c r="C1600">
        <v>-35.460642100000001</v>
      </c>
    </row>
    <row r="1601" spans="2:3" x14ac:dyDescent="0.2">
      <c r="B1601">
        <v>-4.296865468</v>
      </c>
      <c r="C1601">
        <v>-45.987870839999999</v>
      </c>
    </row>
    <row r="1602" spans="2:3" x14ac:dyDescent="0.2">
      <c r="B1602">
        <v>-7.3019348949999996</v>
      </c>
      <c r="C1602">
        <v>-89.088621279999998</v>
      </c>
    </row>
    <row r="1603" spans="2:3" x14ac:dyDescent="0.2">
      <c r="B1603">
        <v>-83.220171289999996</v>
      </c>
      <c r="C1603">
        <v>79.440903289999994</v>
      </c>
    </row>
    <row r="1604" spans="2:3" x14ac:dyDescent="0.2">
      <c r="B1604">
        <v>-90.269202019999994</v>
      </c>
      <c r="C1604">
        <v>70.976898730000002</v>
      </c>
    </row>
    <row r="1605" spans="2:3" x14ac:dyDescent="0.2">
      <c r="B1605">
        <v>-122.4807859</v>
      </c>
      <c r="C1605">
        <v>67.113832880000004</v>
      </c>
    </row>
    <row r="1606" spans="2:3" x14ac:dyDescent="0.2">
      <c r="B1606">
        <v>-121.2619617</v>
      </c>
      <c r="C1606">
        <v>67.265314309999994</v>
      </c>
    </row>
    <row r="1607" spans="2:3" x14ac:dyDescent="0.2">
      <c r="B1607">
        <v>-128.91578229999999</v>
      </c>
      <c r="C1607">
        <v>61.375076559999997</v>
      </c>
    </row>
    <row r="1608" spans="2:3" x14ac:dyDescent="0.2">
      <c r="B1608">
        <v>-128.0781953</v>
      </c>
      <c r="C1608">
        <v>62.546397419999998</v>
      </c>
    </row>
    <row r="1609" spans="2:3" x14ac:dyDescent="0.2">
      <c r="B1609">
        <v>-168.79696509999999</v>
      </c>
      <c r="C1609">
        <v>67.543684220000003</v>
      </c>
    </row>
    <row r="1610" spans="2:3" x14ac:dyDescent="0.2">
      <c r="B1610">
        <v>-179.20929520000001</v>
      </c>
      <c r="C1610">
        <v>74.153524309999995</v>
      </c>
    </row>
    <row r="1611" spans="2:3" x14ac:dyDescent="0.2">
      <c r="B1611">
        <v>177.30191590000001</v>
      </c>
      <c r="C1611">
        <v>77.03080722</v>
      </c>
    </row>
    <row r="1612" spans="2:3" x14ac:dyDescent="0.2">
      <c r="B1612">
        <v>-168.13434910000001</v>
      </c>
      <c r="C1612">
        <v>76.384167959999999</v>
      </c>
    </row>
    <row r="1613" spans="2:3" x14ac:dyDescent="0.2">
      <c r="B1613">
        <v>-158.97679110000001</v>
      </c>
      <c r="C1613">
        <v>74.144757690000006</v>
      </c>
    </row>
    <row r="1614" spans="2:3" x14ac:dyDescent="0.2">
      <c r="B1614">
        <v>-155.1090519</v>
      </c>
      <c r="C1614">
        <v>72.818019050000004</v>
      </c>
    </row>
    <row r="1615" spans="2:3" x14ac:dyDescent="0.2">
      <c r="B1615">
        <v>-144.7952473</v>
      </c>
      <c r="C1615">
        <v>72.88329521</v>
      </c>
    </row>
    <row r="1616" spans="2:3" x14ac:dyDescent="0.2">
      <c r="B1616">
        <v>-141.56388759999999</v>
      </c>
      <c r="C1616">
        <v>73.211421240000007</v>
      </c>
    </row>
    <row r="1617" spans="2:3" x14ac:dyDescent="0.2">
      <c r="B1617">
        <v>-142.95135880000001</v>
      </c>
      <c r="C1617">
        <v>68.209982069999995</v>
      </c>
    </row>
    <row r="1618" spans="2:3" x14ac:dyDescent="0.2">
      <c r="B1618">
        <v>-127.0870491</v>
      </c>
      <c r="C1618">
        <v>75.603089850000003</v>
      </c>
    </row>
    <row r="1619" spans="2:3" x14ac:dyDescent="0.2">
      <c r="B1619">
        <v>-126.2033431</v>
      </c>
      <c r="C1619">
        <v>78.126435430000001</v>
      </c>
    </row>
    <row r="1620" spans="2:3" x14ac:dyDescent="0.2">
      <c r="B1620">
        <v>-119.4390422</v>
      </c>
      <c r="C1620">
        <v>77.64542256</v>
      </c>
    </row>
    <row r="1621" spans="2:3" x14ac:dyDescent="0.2">
      <c r="B1621">
        <v>-107.99330809999999</v>
      </c>
      <c r="C1621">
        <v>74.976376090000002</v>
      </c>
    </row>
    <row r="1622" spans="2:3" x14ac:dyDescent="0.2">
      <c r="B1622">
        <v>-103.0584954</v>
      </c>
      <c r="C1622">
        <v>71.703055039999995</v>
      </c>
    </row>
    <row r="1623" spans="2:3" x14ac:dyDescent="0.2">
      <c r="B1623">
        <v>-101.4835934</v>
      </c>
      <c r="C1623">
        <v>65.624340349999997</v>
      </c>
    </row>
    <row r="1624" spans="2:3" x14ac:dyDescent="0.2">
      <c r="B1624">
        <v>-128.25487380000001</v>
      </c>
      <c r="C1624">
        <v>72.763911199999995</v>
      </c>
    </row>
    <row r="1625" spans="2:3" x14ac:dyDescent="0.2">
      <c r="B1625">
        <v>-162.88444229999999</v>
      </c>
      <c r="C1625">
        <v>77.387580209999996</v>
      </c>
    </row>
    <row r="1626" spans="2:3" x14ac:dyDescent="0.2">
      <c r="B1626">
        <v>-174.29351650000001</v>
      </c>
      <c r="C1626">
        <v>84.820916749999995</v>
      </c>
    </row>
    <row r="1627" spans="2:3" x14ac:dyDescent="0.2">
      <c r="B1627">
        <v>-170.49744960000001</v>
      </c>
      <c r="C1627">
        <v>82.510639560000001</v>
      </c>
    </row>
    <row r="1628" spans="2:3" x14ac:dyDescent="0.2">
      <c r="B1628">
        <v>171.43178359999999</v>
      </c>
      <c r="C1628">
        <v>80.70581249</v>
      </c>
    </row>
    <row r="1629" spans="2:3" x14ac:dyDescent="0.2">
      <c r="B1629">
        <v>179.8830629</v>
      </c>
      <c r="C1629">
        <v>79.702512630000001</v>
      </c>
    </row>
    <row r="1630" spans="2:3" x14ac:dyDescent="0.2">
      <c r="B1630">
        <v>-176.91832550000001</v>
      </c>
      <c r="C1630">
        <v>-66.444201059999997</v>
      </c>
    </row>
    <row r="1631" spans="2:3" x14ac:dyDescent="0.2">
      <c r="B1631">
        <v>176.57161189999999</v>
      </c>
      <c r="C1631">
        <v>-86.110739659999993</v>
      </c>
    </row>
    <row r="1632" spans="2:3" x14ac:dyDescent="0.2">
      <c r="B1632">
        <v>177.74903330000001</v>
      </c>
      <c r="C1632">
        <v>-81.508881000000002</v>
      </c>
    </row>
    <row r="1633" spans="2:3" x14ac:dyDescent="0.2">
      <c r="B1633">
        <v>-153.94523889999999</v>
      </c>
      <c r="C1633">
        <v>81.881081170000002</v>
      </c>
    </row>
    <row r="1634" spans="2:3" x14ac:dyDescent="0.2">
      <c r="B1634">
        <v>-150.43016700000001</v>
      </c>
      <c r="C1634">
        <v>77.918653419999998</v>
      </c>
    </row>
    <row r="1635" spans="2:3" x14ac:dyDescent="0.2">
      <c r="B1635">
        <v>-136.01632749999999</v>
      </c>
      <c r="C1635">
        <v>73.623605859999998</v>
      </c>
    </row>
    <row r="1636" spans="2:3" x14ac:dyDescent="0.2">
      <c r="B1636">
        <v>-116.4780688</v>
      </c>
      <c r="C1636">
        <v>73.901806120000003</v>
      </c>
    </row>
    <row r="1637" spans="2:3" x14ac:dyDescent="0.2">
      <c r="B1637">
        <v>-103.7974626</v>
      </c>
      <c r="C1637">
        <v>75.556966849999995</v>
      </c>
    </row>
    <row r="1638" spans="2:3" x14ac:dyDescent="0.2">
      <c r="B1638">
        <v>-105.3973323</v>
      </c>
      <c r="C1638">
        <v>69.588259590000007</v>
      </c>
    </row>
    <row r="1639" spans="2:3" x14ac:dyDescent="0.2">
      <c r="B1639">
        <v>-130.7877546</v>
      </c>
      <c r="C1639">
        <v>72.344117819999994</v>
      </c>
    </row>
    <row r="1640" spans="2:3" x14ac:dyDescent="0.2">
      <c r="B1640">
        <v>-152.78381060000001</v>
      </c>
      <c r="C1640">
        <v>71.885047240000006</v>
      </c>
    </row>
    <row r="1641" spans="2:3" x14ac:dyDescent="0.2">
      <c r="B1641">
        <v>-158.39818579999999</v>
      </c>
      <c r="C1641">
        <v>74.151239770000004</v>
      </c>
    </row>
    <row r="1642" spans="2:3" x14ac:dyDescent="0.2">
      <c r="B1642">
        <v>-153.75520890000001</v>
      </c>
      <c r="C1642">
        <v>79.065671570000006</v>
      </c>
    </row>
    <row r="1643" spans="2:3" x14ac:dyDescent="0.2">
      <c r="B1643">
        <v>-144.3986621</v>
      </c>
      <c r="C1643">
        <v>82.572332700000004</v>
      </c>
    </row>
    <row r="1644" spans="2:3" x14ac:dyDescent="0.2">
      <c r="B1644">
        <v>-127.6829688</v>
      </c>
      <c r="C1644">
        <v>70.661674250000004</v>
      </c>
    </row>
    <row r="1645" spans="2:3" x14ac:dyDescent="0.2">
      <c r="B1645">
        <v>-85.907964969999995</v>
      </c>
      <c r="C1645">
        <v>78.161801310000001</v>
      </c>
    </row>
    <row r="1646" spans="2:3" x14ac:dyDescent="0.2">
      <c r="B1646">
        <v>-72.638801839999999</v>
      </c>
      <c r="C1646">
        <v>84.529291670000006</v>
      </c>
    </row>
    <row r="1647" spans="2:3" x14ac:dyDescent="0.2">
      <c r="B1647">
        <v>-43.525332669999997</v>
      </c>
      <c r="C1647">
        <v>-86.31213837</v>
      </c>
    </row>
    <row r="1648" spans="2:3" x14ac:dyDescent="0.2">
      <c r="B1648">
        <v>-29.626786150000001</v>
      </c>
      <c r="C1648">
        <v>-73.728432459999993</v>
      </c>
    </row>
    <row r="1649" spans="2:3" x14ac:dyDescent="0.2">
      <c r="B1649">
        <v>-18.533448109999998</v>
      </c>
      <c r="C1649">
        <v>-60.68296428</v>
      </c>
    </row>
    <row r="1650" spans="2:3" x14ac:dyDescent="0.2">
      <c r="B1650">
        <v>-7.5469515229999997</v>
      </c>
      <c r="C1650">
        <v>-49.72768611</v>
      </c>
    </row>
    <row r="1651" spans="2:3" x14ac:dyDescent="0.2">
      <c r="B1651">
        <v>-10.4785796</v>
      </c>
      <c r="C1651">
        <v>-44.004915689999997</v>
      </c>
    </row>
    <row r="1652" spans="2:3" x14ac:dyDescent="0.2">
      <c r="B1652">
        <v>-18.617515990000001</v>
      </c>
      <c r="C1652">
        <v>-39.115167870000001</v>
      </c>
    </row>
    <row r="1653" spans="2:3" x14ac:dyDescent="0.2">
      <c r="B1653">
        <v>-23.639932439999999</v>
      </c>
      <c r="C1653">
        <v>-36.110240220000001</v>
      </c>
    </row>
    <row r="1654" spans="2:3" x14ac:dyDescent="0.2">
      <c r="B1654">
        <v>-4.2907190450000003</v>
      </c>
      <c r="C1654">
        <v>-27.127876780000001</v>
      </c>
    </row>
    <row r="1655" spans="2:3" x14ac:dyDescent="0.2">
      <c r="B1655">
        <v>13.82431603</v>
      </c>
      <c r="C1655">
        <v>-20.484462789999998</v>
      </c>
    </row>
    <row r="1656" spans="2:3" x14ac:dyDescent="0.2">
      <c r="B1656">
        <v>-7.2269597980000002</v>
      </c>
      <c r="C1656">
        <v>-24.556218619999999</v>
      </c>
    </row>
    <row r="1657" spans="2:3" x14ac:dyDescent="0.2">
      <c r="B1657">
        <v>-21.78688756</v>
      </c>
      <c r="C1657">
        <v>-31.968854189999998</v>
      </c>
    </row>
    <row r="1658" spans="2:3" x14ac:dyDescent="0.2">
      <c r="B1658">
        <v>7.7932230240000004</v>
      </c>
      <c r="C1658">
        <v>-37.12718194</v>
      </c>
    </row>
    <row r="1659" spans="2:3" x14ac:dyDescent="0.2">
      <c r="B1659">
        <v>14.175070420000001</v>
      </c>
      <c r="C1659">
        <v>-26.856353949999999</v>
      </c>
    </row>
    <row r="1660" spans="2:3" x14ac:dyDescent="0.2">
      <c r="B1660">
        <v>-32.441297380000002</v>
      </c>
      <c r="C1660">
        <v>-29.819542630000001</v>
      </c>
    </row>
    <row r="1661" spans="2:3" x14ac:dyDescent="0.2">
      <c r="B1661">
        <v>-43.634903250000001</v>
      </c>
      <c r="C1661">
        <v>-28.714855050000001</v>
      </c>
    </row>
    <row r="1662" spans="2:3" x14ac:dyDescent="0.2">
      <c r="B1662">
        <v>-3.0435419069999998</v>
      </c>
      <c r="C1662">
        <v>-52.150240340000003</v>
      </c>
    </row>
    <row r="1663" spans="2:3" x14ac:dyDescent="0.2">
      <c r="B1663">
        <v>-12.84447054</v>
      </c>
      <c r="C1663">
        <v>-87.199023580000002</v>
      </c>
    </row>
    <row r="1664" spans="2:3" x14ac:dyDescent="0.2">
      <c r="B1664">
        <v>-17.88809724</v>
      </c>
      <c r="C1664">
        <v>84.014189029999997</v>
      </c>
    </row>
    <row r="1665" spans="2:3" x14ac:dyDescent="0.2">
      <c r="B1665">
        <v>-26.57627476</v>
      </c>
      <c r="C1665">
        <v>71.86209135</v>
      </c>
    </row>
    <row r="1666" spans="2:3" x14ac:dyDescent="0.2">
      <c r="B1666">
        <v>-33.240209999999998</v>
      </c>
      <c r="C1666">
        <v>64.923247129999993</v>
      </c>
    </row>
    <row r="1667" spans="2:3" x14ac:dyDescent="0.2">
      <c r="B1667">
        <v>-65.377510330000007</v>
      </c>
      <c r="C1667">
        <v>72.707312950000002</v>
      </c>
    </row>
    <row r="1668" spans="2:3" x14ac:dyDescent="0.2">
      <c r="B1668">
        <v>-94.587409260000001</v>
      </c>
      <c r="C1668">
        <v>74.058360480000005</v>
      </c>
    </row>
    <row r="1669" spans="2:3" x14ac:dyDescent="0.2">
      <c r="B1669">
        <v>-110.6299106</v>
      </c>
      <c r="C1669">
        <v>77.922773079999999</v>
      </c>
    </row>
    <row r="1670" spans="2:3" x14ac:dyDescent="0.2">
      <c r="B1670">
        <v>-122.9402564</v>
      </c>
      <c r="C1670">
        <v>80.994332349999993</v>
      </c>
    </row>
    <row r="1671" spans="2:3" x14ac:dyDescent="0.2">
      <c r="B1671">
        <v>-145.7690321</v>
      </c>
      <c r="C1671">
        <v>81.03331944</v>
      </c>
    </row>
    <row r="1672" spans="2:3" x14ac:dyDescent="0.2">
      <c r="B1672">
        <v>-167.1962494</v>
      </c>
      <c r="C1672">
        <v>80.716775209999994</v>
      </c>
    </row>
    <row r="1673" spans="2:3" x14ac:dyDescent="0.2">
      <c r="B1673">
        <v>178.62879799999999</v>
      </c>
      <c r="C1673">
        <v>81.44514676</v>
      </c>
    </row>
    <row r="1674" spans="2:3" x14ac:dyDescent="0.2">
      <c r="B1674">
        <v>163.2386832</v>
      </c>
      <c r="C1674">
        <v>88.359120059999995</v>
      </c>
    </row>
    <row r="1675" spans="2:3" x14ac:dyDescent="0.2">
      <c r="B1675">
        <v>146.6392209</v>
      </c>
      <c r="C1675">
        <v>-87.295656559999998</v>
      </c>
    </row>
    <row r="1676" spans="2:3" x14ac:dyDescent="0.2">
      <c r="B1676">
        <v>127.4486417</v>
      </c>
      <c r="C1676">
        <v>-85.826144740000004</v>
      </c>
    </row>
    <row r="1677" spans="2:3" x14ac:dyDescent="0.2">
      <c r="B1677">
        <v>106.8841382</v>
      </c>
      <c r="C1677">
        <v>-82.235378030000007</v>
      </c>
    </row>
    <row r="1678" spans="2:3" x14ac:dyDescent="0.2">
      <c r="B1678">
        <v>85.448350399999995</v>
      </c>
      <c r="C1678">
        <v>-75.119663020000004</v>
      </c>
    </row>
    <row r="1679" spans="2:3" x14ac:dyDescent="0.2">
      <c r="B1679">
        <v>68.719128889999993</v>
      </c>
      <c r="C1679">
        <v>-67.324503480000004</v>
      </c>
    </row>
    <row r="1680" spans="2:3" x14ac:dyDescent="0.2">
      <c r="B1680">
        <v>60.847625360000002</v>
      </c>
      <c r="C1680">
        <v>-62.335038130000001</v>
      </c>
    </row>
    <row r="1681" spans="2:3" x14ac:dyDescent="0.2">
      <c r="B1681">
        <v>37.32982629</v>
      </c>
      <c r="C1681">
        <v>-64.622485990000001</v>
      </c>
    </row>
    <row r="1682" spans="2:3" x14ac:dyDescent="0.2">
      <c r="B1682">
        <v>19.726915479999999</v>
      </c>
      <c r="C1682">
        <v>-62.824596290000002</v>
      </c>
    </row>
    <row r="1683" spans="2:3" x14ac:dyDescent="0.2">
      <c r="B1683">
        <v>-1.970854034</v>
      </c>
      <c r="C1683">
        <v>-85.431578419999994</v>
      </c>
    </row>
    <row r="1684" spans="2:3" x14ac:dyDescent="0.2">
      <c r="B1684">
        <v>11.096426920000001</v>
      </c>
      <c r="C1684">
        <v>-85.155649609999998</v>
      </c>
    </row>
    <row r="1685" spans="2:3" x14ac:dyDescent="0.2">
      <c r="B1685">
        <v>-12.750817120000001</v>
      </c>
      <c r="C1685">
        <v>-81.904729849999995</v>
      </c>
    </row>
    <row r="1686" spans="2:3" x14ac:dyDescent="0.2">
      <c r="B1686">
        <v>9.5778328370000008</v>
      </c>
      <c r="C1686">
        <v>-64.628422470000004</v>
      </c>
    </row>
    <row r="1687" spans="2:3" x14ac:dyDescent="0.2">
      <c r="B1687">
        <v>21.240256909999999</v>
      </c>
      <c r="C1687">
        <v>-57.806937920000003</v>
      </c>
    </row>
    <row r="1688" spans="2:3" x14ac:dyDescent="0.2">
      <c r="B1688">
        <v>19.84117951</v>
      </c>
      <c r="C1688">
        <v>-32.824244800000002</v>
      </c>
    </row>
    <row r="1689" spans="2:3" x14ac:dyDescent="0.2">
      <c r="B1689">
        <v>27.027534540000001</v>
      </c>
      <c r="C1689">
        <v>-29.802319860000001</v>
      </c>
    </row>
    <row r="1690" spans="2:3" x14ac:dyDescent="0.2">
      <c r="B1690">
        <v>61.298528159999996</v>
      </c>
      <c r="C1690">
        <v>-65.812957659999995</v>
      </c>
    </row>
    <row r="1691" spans="2:3" x14ac:dyDescent="0.2">
      <c r="B1691">
        <v>138.53524089999999</v>
      </c>
      <c r="C1691">
        <v>-78.782205480000002</v>
      </c>
    </row>
    <row r="1692" spans="2:3" x14ac:dyDescent="0.2">
      <c r="B1692">
        <v>-168.5914439</v>
      </c>
      <c r="C1692">
        <v>-87.078977820000006</v>
      </c>
    </row>
    <row r="1693" spans="2:3" x14ac:dyDescent="0.2">
      <c r="B1693">
        <v>-150.93455789999999</v>
      </c>
      <c r="C1693">
        <v>80.301551660000001</v>
      </c>
    </row>
    <row r="1694" spans="2:3" x14ac:dyDescent="0.2">
      <c r="B1694">
        <v>-144.84418489999999</v>
      </c>
      <c r="C1694">
        <v>76.609601089999998</v>
      </c>
    </row>
    <row r="1695" spans="2:3" x14ac:dyDescent="0.2">
      <c r="B1695">
        <v>-144.6023745</v>
      </c>
      <c r="C1695">
        <v>74.035715600000003</v>
      </c>
    </row>
    <row r="1696" spans="2:3" x14ac:dyDescent="0.2">
      <c r="B1696">
        <v>-0.78030622299999997</v>
      </c>
      <c r="C1696">
        <v>71.814640170000004</v>
      </c>
    </row>
    <row r="1697" spans="2:3" x14ac:dyDescent="0.2">
      <c r="B1697">
        <v>-59.862208840000001</v>
      </c>
      <c r="C1697">
        <v>74.678687940000003</v>
      </c>
    </row>
    <row r="1698" spans="2:3" x14ac:dyDescent="0.2">
      <c r="B1698">
        <v>-72.553286130000004</v>
      </c>
      <c r="C1698">
        <v>82.988564109999999</v>
      </c>
    </row>
    <row r="1699" spans="2:3" x14ac:dyDescent="0.2">
      <c r="B1699">
        <v>-84.872355580000004</v>
      </c>
      <c r="C1699">
        <v>77.137023670000005</v>
      </c>
    </row>
    <row r="1700" spans="2:3" x14ac:dyDescent="0.2">
      <c r="B1700">
        <v>-127.7275945</v>
      </c>
      <c r="C1700">
        <v>76.586826810000005</v>
      </c>
    </row>
    <row r="1701" spans="2:3" x14ac:dyDescent="0.2">
      <c r="B1701">
        <v>-149.42868010000001</v>
      </c>
      <c r="C1701">
        <v>74.242030369999995</v>
      </c>
    </row>
    <row r="1702" spans="2:3" x14ac:dyDescent="0.2">
      <c r="B1702">
        <v>-164.07228309999999</v>
      </c>
      <c r="C1702">
        <v>71.226095520000001</v>
      </c>
    </row>
    <row r="1703" spans="2:3" x14ac:dyDescent="0.2">
      <c r="B1703">
        <v>-143.92214960000001</v>
      </c>
      <c r="C1703">
        <v>75.326919480000001</v>
      </c>
    </row>
    <row r="1704" spans="2:3" x14ac:dyDescent="0.2">
      <c r="B1704">
        <v>-119.7427522</v>
      </c>
      <c r="C1704">
        <v>74.217023019999999</v>
      </c>
    </row>
    <row r="1705" spans="2:3" x14ac:dyDescent="0.2">
      <c r="B1705">
        <v>-109.1916928</v>
      </c>
      <c r="C1705">
        <v>67.762286250000002</v>
      </c>
    </row>
    <row r="1706" spans="2:3" x14ac:dyDescent="0.2">
      <c r="B1706">
        <v>-115.9669358</v>
      </c>
      <c r="C1706">
        <v>65.068266780000002</v>
      </c>
    </row>
    <row r="1707" spans="2:3" x14ac:dyDescent="0.2">
      <c r="B1707">
        <v>-97.351083259999996</v>
      </c>
      <c r="C1707">
        <v>69.50073356</v>
      </c>
    </row>
    <row r="1708" spans="2:3" x14ac:dyDescent="0.2">
      <c r="B1708">
        <v>-83.960869189999997</v>
      </c>
      <c r="C1708">
        <v>68.770595850000007</v>
      </c>
    </row>
    <row r="1709" spans="2:3" x14ac:dyDescent="0.2">
      <c r="B1709">
        <v>-77.802541939999998</v>
      </c>
      <c r="C1709">
        <v>71.136038009999993</v>
      </c>
    </row>
    <row r="1710" spans="2:3" x14ac:dyDescent="0.2">
      <c r="B1710">
        <v>-100.0797651</v>
      </c>
      <c r="C1710">
        <v>65.221402319999996</v>
      </c>
    </row>
    <row r="1711" spans="2:3" x14ac:dyDescent="0.2">
      <c r="B1711">
        <v>-75.968752679999994</v>
      </c>
      <c r="C1711">
        <v>76.209063</v>
      </c>
    </row>
    <row r="1712" spans="2:3" x14ac:dyDescent="0.2">
      <c r="B1712">
        <v>-72.277395970000001</v>
      </c>
      <c r="C1712">
        <v>75.461876930000003</v>
      </c>
    </row>
    <row r="1713" spans="1:3" x14ac:dyDescent="0.2">
      <c r="B1713">
        <v>-66.269252929999993</v>
      </c>
      <c r="C1713">
        <v>76.396128020000006</v>
      </c>
    </row>
    <row r="1714" spans="1:3" x14ac:dyDescent="0.2">
      <c r="B1714">
        <v>-56.881366989999997</v>
      </c>
      <c r="C1714">
        <v>73.084322420000007</v>
      </c>
    </row>
    <row r="1715" spans="1:3" x14ac:dyDescent="0.2">
      <c r="B1715">
        <v>-74.552219730000004</v>
      </c>
      <c r="C1715">
        <v>73.430963820000002</v>
      </c>
    </row>
    <row r="1716" spans="1:3" x14ac:dyDescent="0.2">
      <c r="B1716">
        <v>-174.7271671</v>
      </c>
      <c r="C1716">
        <v>81.617155100000005</v>
      </c>
    </row>
    <row r="1717" spans="1:3" x14ac:dyDescent="0.2">
      <c r="B1717">
        <v>166.70332830000001</v>
      </c>
      <c r="C1717">
        <v>83.708667809999994</v>
      </c>
    </row>
    <row r="1718" spans="1:3" x14ac:dyDescent="0.2">
      <c r="B1718">
        <v>-161.97189130000001</v>
      </c>
      <c r="C1718">
        <v>82.386864840000001</v>
      </c>
    </row>
    <row r="1719" spans="1:3" x14ac:dyDescent="0.2">
      <c r="B1719">
        <v>-152.81465840000001</v>
      </c>
      <c r="C1719">
        <v>78.974554229999995</v>
      </c>
    </row>
    <row r="1720" spans="1:3" x14ac:dyDescent="0.2">
      <c r="B1720">
        <v>-137.50736860000001</v>
      </c>
      <c r="C1720">
        <v>83.650464880000001</v>
      </c>
    </row>
    <row r="1721" spans="1:3" x14ac:dyDescent="0.2">
      <c r="B1721">
        <v>-130.32780410000001</v>
      </c>
      <c r="C1721">
        <v>83.649977039999996</v>
      </c>
    </row>
    <row r="1722" spans="1:3" x14ac:dyDescent="0.2">
      <c r="A1722">
        <f>10+A1292</f>
        <v>40</v>
      </c>
      <c r="B1722">
        <v>-127.55496530000001</v>
      </c>
      <c r="C1722">
        <v>84.459288580000006</v>
      </c>
    </row>
    <row r="1723" spans="1:3" x14ac:dyDescent="0.2">
      <c r="B1723">
        <v>-139.9975604</v>
      </c>
      <c r="C1723">
        <v>80.082746569999998</v>
      </c>
    </row>
    <row r="1724" spans="1:3" x14ac:dyDescent="0.2">
      <c r="B1724">
        <v>-126.51040039999999</v>
      </c>
      <c r="C1724">
        <v>73.423665400000004</v>
      </c>
    </row>
    <row r="1725" spans="1:3" x14ac:dyDescent="0.2">
      <c r="B1725">
        <v>-135.5038768</v>
      </c>
      <c r="C1725">
        <v>65.250894509999995</v>
      </c>
    </row>
    <row r="1726" spans="1:3" x14ac:dyDescent="0.2">
      <c r="B1726">
        <v>-131.11126809999999</v>
      </c>
      <c r="C1726">
        <v>58.897159500000001</v>
      </c>
    </row>
    <row r="1727" spans="1:3" x14ac:dyDescent="0.2">
      <c r="B1727">
        <v>-131.488372</v>
      </c>
      <c r="C1727">
        <v>62.980044589999999</v>
      </c>
    </row>
    <row r="1728" spans="1:3" x14ac:dyDescent="0.2">
      <c r="B1728">
        <v>-123.0145095</v>
      </c>
      <c r="C1728">
        <v>66.113016400000006</v>
      </c>
    </row>
    <row r="1729" spans="2:3" x14ac:dyDescent="0.2">
      <c r="B1729">
        <v>-128.625755</v>
      </c>
      <c r="C1729">
        <v>65.41071153</v>
      </c>
    </row>
    <row r="1730" spans="2:3" x14ac:dyDescent="0.2">
      <c r="B1730">
        <v>175.3570694</v>
      </c>
      <c r="C1730">
        <v>-87.768733330000003</v>
      </c>
    </row>
    <row r="1731" spans="2:3" x14ac:dyDescent="0.2">
      <c r="B1731">
        <v>-165.61060420000001</v>
      </c>
      <c r="C1731">
        <v>86.601262289999994</v>
      </c>
    </row>
    <row r="1732" spans="2:3" x14ac:dyDescent="0.2">
      <c r="B1732">
        <v>-151.17346610000001</v>
      </c>
      <c r="C1732">
        <v>83.447807010000005</v>
      </c>
    </row>
    <row r="1733" spans="2:3" x14ac:dyDescent="0.2">
      <c r="B1733">
        <v>-143.4812771</v>
      </c>
      <c r="C1733">
        <v>80.901315030000006</v>
      </c>
    </row>
    <row r="1734" spans="2:3" x14ac:dyDescent="0.2">
      <c r="B1734">
        <v>-132.27992029999999</v>
      </c>
      <c r="C1734">
        <v>77.96223741</v>
      </c>
    </row>
    <row r="1735" spans="2:3" x14ac:dyDescent="0.2">
      <c r="B1735">
        <v>-119.02057000000001</v>
      </c>
      <c r="C1735">
        <v>78.238826070000002</v>
      </c>
    </row>
    <row r="1736" spans="2:3" x14ac:dyDescent="0.2">
      <c r="B1736">
        <v>-105.6669249</v>
      </c>
      <c r="C1736">
        <v>75.960145530000005</v>
      </c>
    </row>
    <row r="1737" spans="2:3" x14ac:dyDescent="0.2">
      <c r="B1737">
        <v>-128.39993390000001</v>
      </c>
      <c r="C1737">
        <v>68.372258619999997</v>
      </c>
    </row>
    <row r="1738" spans="2:3" x14ac:dyDescent="0.2">
      <c r="B1738">
        <v>-153.93474320000001</v>
      </c>
      <c r="C1738">
        <v>75.03810215</v>
      </c>
    </row>
    <row r="1739" spans="2:3" x14ac:dyDescent="0.2">
      <c r="B1739">
        <v>-158.05746669999999</v>
      </c>
      <c r="C1739">
        <v>73.467248089999998</v>
      </c>
    </row>
    <row r="1740" spans="2:3" x14ac:dyDescent="0.2">
      <c r="B1740">
        <v>170.02144139999999</v>
      </c>
      <c r="C1740">
        <v>-57.032199800000001</v>
      </c>
    </row>
    <row r="1741" spans="2:3" x14ac:dyDescent="0.2">
      <c r="B1741">
        <v>129.74866610000001</v>
      </c>
      <c r="C1741">
        <v>-52.76909466</v>
      </c>
    </row>
    <row r="1742" spans="2:3" x14ac:dyDescent="0.2">
      <c r="B1742">
        <v>109.60740939999999</v>
      </c>
      <c r="C1742">
        <v>-32.086505240000001</v>
      </c>
    </row>
    <row r="1743" spans="2:3" x14ac:dyDescent="0.2">
      <c r="B1743">
        <v>86.546003940000006</v>
      </c>
      <c r="C1743">
        <v>-53.944569680000001</v>
      </c>
    </row>
    <row r="1744" spans="2:3" x14ac:dyDescent="0.2">
      <c r="B1744">
        <v>83.61591627</v>
      </c>
      <c r="C1744">
        <v>-65.554241570000002</v>
      </c>
    </row>
    <row r="1745" spans="2:3" x14ac:dyDescent="0.2">
      <c r="B1745">
        <v>88.034824670000006</v>
      </c>
      <c r="C1745">
        <v>-87.953200390000006</v>
      </c>
    </row>
    <row r="1746" spans="2:3" x14ac:dyDescent="0.2">
      <c r="B1746">
        <v>94.726427130000005</v>
      </c>
      <c r="C1746">
        <v>83.125868710000006</v>
      </c>
    </row>
    <row r="1747" spans="2:3" x14ac:dyDescent="0.2">
      <c r="B1747">
        <v>94.438797559999998</v>
      </c>
      <c r="C1747">
        <v>73.118383559999998</v>
      </c>
    </row>
    <row r="1748" spans="2:3" x14ac:dyDescent="0.2">
      <c r="B1748">
        <v>88.406946550000001</v>
      </c>
      <c r="C1748">
        <v>61.966617050000004</v>
      </c>
    </row>
    <row r="1749" spans="2:3" x14ac:dyDescent="0.2">
      <c r="B1749">
        <v>99.405992699999999</v>
      </c>
      <c r="C1749">
        <v>55.811715620000001</v>
      </c>
    </row>
    <row r="1750" spans="2:3" x14ac:dyDescent="0.2">
      <c r="B1750">
        <v>102.8334381</v>
      </c>
      <c r="C1750">
        <v>47.821247870000001</v>
      </c>
    </row>
    <row r="1751" spans="2:3" x14ac:dyDescent="0.2">
      <c r="B1751">
        <v>117.89663609999999</v>
      </c>
      <c r="C1751">
        <v>45.405168549999999</v>
      </c>
    </row>
    <row r="1752" spans="2:3" x14ac:dyDescent="0.2">
      <c r="B1752">
        <v>158.38875189999999</v>
      </c>
      <c r="C1752">
        <v>70.19938458</v>
      </c>
    </row>
    <row r="1753" spans="2:3" x14ac:dyDescent="0.2">
      <c r="B1753">
        <v>179.42967150000001</v>
      </c>
      <c r="C1753">
        <v>76.512689440000003</v>
      </c>
    </row>
    <row r="1754" spans="2:3" x14ac:dyDescent="0.2">
      <c r="B1754">
        <v>-172.67574310000001</v>
      </c>
      <c r="C1754">
        <v>81.06839153</v>
      </c>
    </row>
    <row r="1755" spans="2:3" x14ac:dyDescent="0.2">
      <c r="B1755">
        <v>-151.77836479999999</v>
      </c>
      <c r="C1755">
        <v>75.386688559999996</v>
      </c>
    </row>
    <row r="1756" spans="2:3" x14ac:dyDescent="0.2">
      <c r="B1756">
        <v>-139.6620001</v>
      </c>
      <c r="C1756">
        <v>76.16900296</v>
      </c>
    </row>
    <row r="1757" spans="2:3" x14ac:dyDescent="0.2">
      <c r="B1757">
        <v>-133.08321900000001</v>
      </c>
      <c r="C1757">
        <v>69.483346359999999</v>
      </c>
    </row>
    <row r="1758" spans="2:3" x14ac:dyDescent="0.2">
      <c r="B1758">
        <v>-128.4892419</v>
      </c>
      <c r="C1758">
        <v>71.490691709999993</v>
      </c>
    </row>
    <row r="1759" spans="2:3" x14ac:dyDescent="0.2">
      <c r="B1759">
        <v>-112.4648729</v>
      </c>
      <c r="C1759">
        <v>76.254372770000003</v>
      </c>
    </row>
    <row r="1760" spans="2:3" x14ac:dyDescent="0.2">
      <c r="B1760">
        <v>-96.514393179999999</v>
      </c>
      <c r="C1760">
        <v>82.868123830000002</v>
      </c>
    </row>
    <row r="1761" spans="2:3" x14ac:dyDescent="0.2">
      <c r="B1761">
        <v>-86.863508890000006</v>
      </c>
      <c r="C1761">
        <v>84.157763680000002</v>
      </c>
    </row>
    <row r="1762" spans="2:3" x14ac:dyDescent="0.2">
      <c r="B1762">
        <v>-78.738781160000002</v>
      </c>
      <c r="C1762">
        <v>76.475734320000001</v>
      </c>
    </row>
    <row r="1763" spans="2:3" x14ac:dyDescent="0.2">
      <c r="B1763">
        <v>-59.22709854</v>
      </c>
      <c r="C1763">
        <v>86.858252010000001</v>
      </c>
    </row>
    <row r="1764" spans="2:3" x14ac:dyDescent="0.2">
      <c r="B1764">
        <v>-34.018431620000001</v>
      </c>
      <c r="C1764">
        <v>87.718465359999996</v>
      </c>
    </row>
    <row r="1765" spans="2:3" x14ac:dyDescent="0.2">
      <c r="B1765">
        <v>-13.21337711</v>
      </c>
      <c r="C1765">
        <v>-89.546543209999996</v>
      </c>
    </row>
    <row r="1766" spans="2:3" x14ac:dyDescent="0.2">
      <c r="B1766">
        <v>-10.568530259999999</v>
      </c>
      <c r="C1766">
        <v>80.049678369999995</v>
      </c>
    </row>
    <row r="1767" spans="2:3" x14ac:dyDescent="0.2">
      <c r="B1767">
        <v>-2.0670242820000002</v>
      </c>
      <c r="C1767">
        <v>-87.856830430000002</v>
      </c>
    </row>
    <row r="1768" spans="2:3" x14ac:dyDescent="0.2">
      <c r="B1768">
        <v>-4.328294391</v>
      </c>
      <c r="C1768">
        <v>-68.9123625</v>
      </c>
    </row>
    <row r="1769" spans="2:3" x14ac:dyDescent="0.2">
      <c r="B1769">
        <v>-4.8716497849999998</v>
      </c>
      <c r="C1769">
        <v>-68.073520610000003</v>
      </c>
    </row>
    <row r="1770" spans="2:3" x14ac:dyDescent="0.2">
      <c r="B1770">
        <v>-5.3456538409999999</v>
      </c>
      <c r="C1770">
        <v>-72.007771880000007</v>
      </c>
    </row>
    <row r="1771" spans="2:3" x14ac:dyDescent="0.2">
      <c r="B1771">
        <v>-27.33199055</v>
      </c>
      <c r="C1771">
        <v>-63.871565869999998</v>
      </c>
    </row>
    <row r="1772" spans="2:3" x14ac:dyDescent="0.2">
      <c r="B1772">
        <v>-4.3135508859999998</v>
      </c>
      <c r="C1772">
        <v>-55.238537950000001</v>
      </c>
    </row>
    <row r="1773" spans="2:3" x14ac:dyDescent="0.2">
      <c r="B1773">
        <v>-8.4088833100000002</v>
      </c>
      <c r="C1773">
        <v>-53.690195039999999</v>
      </c>
    </row>
    <row r="1774" spans="2:3" x14ac:dyDescent="0.2">
      <c r="B1774">
        <v>34.686795510000003</v>
      </c>
      <c r="C1774">
        <v>78.614026080000002</v>
      </c>
    </row>
    <row r="1775" spans="2:3" x14ac:dyDescent="0.2">
      <c r="B1775">
        <v>9.9163812870000001</v>
      </c>
      <c r="C1775">
        <v>87.833461869999994</v>
      </c>
    </row>
    <row r="1776" spans="2:3" x14ac:dyDescent="0.2">
      <c r="B1776">
        <v>13.583054020000001</v>
      </c>
      <c r="C1776">
        <v>-78.198973960000004</v>
      </c>
    </row>
    <row r="1777" spans="2:3" x14ac:dyDescent="0.2">
      <c r="B1777">
        <v>-3.3646452830000002</v>
      </c>
      <c r="C1777">
        <v>-81.03671713</v>
      </c>
    </row>
    <row r="1778" spans="2:3" x14ac:dyDescent="0.2">
      <c r="B1778">
        <v>16.149142250000001</v>
      </c>
      <c r="C1778">
        <v>-65.885688079999994</v>
      </c>
    </row>
    <row r="1779" spans="2:3" x14ac:dyDescent="0.2">
      <c r="B1779">
        <v>3.5009217669999999</v>
      </c>
      <c r="C1779">
        <v>-28.641283290000001</v>
      </c>
    </row>
    <row r="1780" spans="2:3" x14ac:dyDescent="0.2">
      <c r="B1780">
        <v>1.875768315</v>
      </c>
      <c r="C1780">
        <v>-22.903920530000001</v>
      </c>
    </row>
    <row r="1781" spans="2:3" x14ac:dyDescent="0.2">
      <c r="B1781">
        <v>-9.3439659630000005</v>
      </c>
      <c r="C1781">
        <v>-22.967014469999999</v>
      </c>
    </row>
    <row r="1782" spans="2:3" x14ac:dyDescent="0.2">
      <c r="B1782">
        <v>-9.9316108070000002</v>
      </c>
      <c r="C1782">
        <v>-13.605094660000001</v>
      </c>
    </row>
    <row r="1783" spans="2:3" x14ac:dyDescent="0.2">
      <c r="B1783">
        <v>-62.949275610000001</v>
      </c>
      <c r="C1783">
        <v>-26.371736469999998</v>
      </c>
    </row>
    <row r="1784" spans="2:3" x14ac:dyDescent="0.2">
      <c r="B1784">
        <v>-5.7024578379999999</v>
      </c>
      <c r="C1784">
        <v>-85.518638530000004</v>
      </c>
    </row>
    <row r="1785" spans="2:3" x14ac:dyDescent="0.2">
      <c r="B1785">
        <v>-9.3905918960000001</v>
      </c>
      <c r="C1785">
        <v>42.041866089999999</v>
      </c>
    </row>
    <row r="1786" spans="2:3" x14ac:dyDescent="0.2">
      <c r="B1786">
        <v>28.611445509999999</v>
      </c>
      <c r="C1786">
        <v>36.04691871</v>
      </c>
    </row>
    <row r="1787" spans="2:3" x14ac:dyDescent="0.2">
      <c r="B1787">
        <v>14.97967495</v>
      </c>
      <c r="C1787">
        <v>-53.571871700000003</v>
      </c>
    </row>
    <row r="1788" spans="2:3" x14ac:dyDescent="0.2">
      <c r="B1788">
        <v>24.833021800000001</v>
      </c>
      <c r="C1788">
        <v>-52.496603100000002</v>
      </c>
    </row>
    <row r="1789" spans="2:3" x14ac:dyDescent="0.2">
      <c r="B1789">
        <v>25.025745959999998</v>
      </c>
      <c r="C1789">
        <v>-22.08387836</v>
      </c>
    </row>
    <row r="1790" spans="2:3" x14ac:dyDescent="0.2">
      <c r="B1790">
        <v>-159.4430127</v>
      </c>
      <c r="C1790">
        <v>-70.297925070000005</v>
      </c>
    </row>
    <row r="1791" spans="2:3" x14ac:dyDescent="0.2">
      <c r="B1791">
        <v>-129.60526350000001</v>
      </c>
      <c r="C1791">
        <v>-72.165345439999996</v>
      </c>
    </row>
    <row r="1792" spans="2:3" x14ac:dyDescent="0.2">
      <c r="B1792">
        <v>-120.4819165</v>
      </c>
      <c r="C1792">
        <v>-83.800574679999997</v>
      </c>
    </row>
    <row r="1793" spans="2:3" x14ac:dyDescent="0.2">
      <c r="B1793">
        <v>-118.35705780000001</v>
      </c>
      <c r="C1793">
        <v>85.005027339999998</v>
      </c>
    </row>
    <row r="1794" spans="2:3" x14ac:dyDescent="0.2">
      <c r="B1794">
        <v>-117.4073241</v>
      </c>
      <c r="C1794">
        <v>75.604037129999995</v>
      </c>
    </row>
    <row r="1795" spans="2:3" x14ac:dyDescent="0.2">
      <c r="B1795">
        <v>-132.95650330000001</v>
      </c>
      <c r="C1795">
        <v>64.414735559999997</v>
      </c>
    </row>
    <row r="1796" spans="2:3" x14ac:dyDescent="0.2">
      <c r="B1796">
        <v>-135.1836394</v>
      </c>
      <c r="C1796">
        <v>65.020902000000007</v>
      </c>
    </row>
    <row r="1797" spans="2:3" x14ac:dyDescent="0.2">
      <c r="B1797">
        <v>-163.82119850000001</v>
      </c>
      <c r="C1797">
        <v>70.759748180000003</v>
      </c>
    </row>
    <row r="1798" spans="2:3" x14ac:dyDescent="0.2">
      <c r="B1798">
        <v>-171.52956409999999</v>
      </c>
      <c r="C1798">
        <v>89.956379069999997</v>
      </c>
    </row>
    <row r="1799" spans="2:3" x14ac:dyDescent="0.2">
      <c r="B1799">
        <v>-166.16508970000001</v>
      </c>
      <c r="C1799">
        <v>-83.276532939999996</v>
      </c>
    </row>
    <row r="1800" spans="2:3" x14ac:dyDescent="0.2">
      <c r="B1800">
        <v>-162.1664979</v>
      </c>
      <c r="C1800">
        <v>-83.936435779999996</v>
      </c>
    </row>
    <row r="1801" spans="2:3" x14ac:dyDescent="0.2">
      <c r="B1801">
        <v>45.720804289999997</v>
      </c>
      <c r="C1801">
        <v>-43.489440989999999</v>
      </c>
    </row>
    <row r="1802" spans="2:3" x14ac:dyDescent="0.2">
      <c r="B1802">
        <v>17.084392860000001</v>
      </c>
      <c r="C1802">
        <v>-45.760608120000001</v>
      </c>
    </row>
    <row r="1803" spans="2:3" x14ac:dyDescent="0.2">
      <c r="B1803">
        <v>16.467641990000001</v>
      </c>
      <c r="C1803">
        <v>-39.386781220000003</v>
      </c>
    </row>
    <row r="1804" spans="2:3" x14ac:dyDescent="0.2">
      <c r="B1804">
        <v>29.454713810000001</v>
      </c>
      <c r="C1804">
        <v>-17.90043481</v>
      </c>
    </row>
    <row r="1805" spans="2:3" x14ac:dyDescent="0.2">
      <c r="B1805">
        <v>10.41667773</v>
      </c>
      <c r="C1805">
        <v>-37.532422240000002</v>
      </c>
    </row>
    <row r="1806" spans="2:3" x14ac:dyDescent="0.2">
      <c r="B1806">
        <v>2.1699665860000001</v>
      </c>
      <c r="C1806">
        <v>-40.910978659999998</v>
      </c>
    </row>
    <row r="1807" spans="2:3" x14ac:dyDescent="0.2">
      <c r="B1807">
        <v>12.566032509999999</v>
      </c>
      <c r="C1807">
        <v>-41.918129020000002</v>
      </c>
    </row>
    <row r="1808" spans="2:3" x14ac:dyDescent="0.2">
      <c r="B1808">
        <v>6.3455886799999996</v>
      </c>
      <c r="C1808">
        <v>-35.743766110000003</v>
      </c>
    </row>
    <row r="1809" spans="2:3" x14ac:dyDescent="0.2">
      <c r="B1809">
        <v>-150.7261991</v>
      </c>
      <c r="C1809">
        <v>70.750178629999994</v>
      </c>
    </row>
    <row r="1810" spans="2:3" x14ac:dyDescent="0.2">
      <c r="B1810">
        <v>-128.97219219999999</v>
      </c>
      <c r="C1810">
        <v>74.642625089999996</v>
      </c>
    </row>
    <row r="1811" spans="2:3" x14ac:dyDescent="0.2">
      <c r="B1811">
        <v>-114.2781628</v>
      </c>
      <c r="C1811">
        <v>75.469019279999998</v>
      </c>
    </row>
    <row r="1812" spans="2:3" x14ac:dyDescent="0.2">
      <c r="B1812">
        <v>-153.7255151</v>
      </c>
      <c r="C1812">
        <v>73.705755240000002</v>
      </c>
    </row>
    <row r="1813" spans="2:3" x14ac:dyDescent="0.2">
      <c r="B1813">
        <v>-170.30603590000001</v>
      </c>
      <c r="C1813">
        <v>76.929386629999996</v>
      </c>
    </row>
    <row r="1814" spans="2:3" x14ac:dyDescent="0.2">
      <c r="B1814">
        <v>-167.2179672</v>
      </c>
      <c r="C1814">
        <v>68.810406860000001</v>
      </c>
    </row>
    <row r="1815" spans="2:3" x14ac:dyDescent="0.2">
      <c r="B1815">
        <v>178.43326450000001</v>
      </c>
      <c r="C1815">
        <v>81.36509538</v>
      </c>
    </row>
    <row r="1816" spans="2:3" x14ac:dyDescent="0.2">
      <c r="B1816">
        <v>162.7461237</v>
      </c>
      <c r="C1816">
        <v>81.07114077</v>
      </c>
    </row>
    <row r="1817" spans="2:3" x14ac:dyDescent="0.2">
      <c r="B1817">
        <v>160.5785468</v>
      </c>
      <c r="C1817">
        <v>77.637591630000003</v>
      </c>
    </row>
    <row r="1818" spans="2:3" x14ac:dyDescent="0.2">
      <c r="B1818">
        <v>174.66982379999999</v>
      </c>
      <c r="C1818">
        <v>-89.786360849999994</v>
      </c>
    </row>
    <row r="1819" spans="2:3" x14ac:dyDescent="0.2">
      <c r="B1819">
        <v>-174.77672559999999</v>
      </c>
      <c r="C1819">
        <v>87.639587469999995</v>
      </c>
    </row>
    <row r="1820" spans="2:3" x14ac:dyDescent="0.2">
      <c r="B1820">
        <v>-153.8773114</v>
      </c>
      <c r="C1820">
        <v>85.657203339999995</v>
      </c>
    </row>
    <row r="1821" spans="2:3" x14ac:dyDescent="0.2">
      <c r="B1821">
        <v>-145.5838914</v>
      </c>
      <c r="C1821">
        <v>84.623580750000002</v>
      </c>
    </row>
    <row r="1822" spans="2:3" x14ac:dyDescent="0.2">
      <c r="B1822">
        <v>-130.82672099999999</v>
      </c>
      <c r="C1822">
        <v>81.307779170000003</v>
      </c>
    </row>
    <row r="1823" spans="2:3" x14ac:dyDescent="0.2">
      <c r="B1823">
        <v>-118.53045830000001</v>
      </c>
      <c r="C1823">
        <v>75.621368619999998</v>
      </c>
    </row>
    <row r="1824" spans="2:3" x14ac:dyDescent="0.2">
      <c r="B1824">
        <v>-105.3318278</v>
      </c>
      <c r="C1824">
        <v>75.959290690000003</v>
      </c>
    </row>
    <row r="1825" spans="2:3" x14ac:dyDescent="0.2">
      <c r="B1825">
        <v>-103.93301460000001</v>
      </c>
      <c r="C1825">
        <v>70.010791600000005</v>
      </c>
    </row>
    <row r="1826" spans="2:3" x14ac:dyDescent="0.2">
      <c r="B1826">
        <v>-107.635425</v>
      </c>
      <c r="C1826">
        <v>77.7237674</v>
      </c>
    </row>
    <row r="1827" spans="2:3" x14ac:dyDescent="0.2">
      <c r="B1827">
        <v>-133.28867049999999</v>
      </c>
      <c r="C1827">
        <v>72.222621369999999</v>
      </c>
    </row>
    <row r="1828" spans="2:3" x14ac:dyDescent="0.2">
      <c r="B1828">
        <v>-149.35925810000001</v>
      </c>
      <c r="C1828">
        <v>71.006947400000001</v>
      </c>
    </row>
    <row r="1829" spans="2:3" x14ac:dyDescent="0.2">
      <c r="B1829">
        <v>-153.86717959999999</v>
      </c>
      <c r="C1829">
        <v>69.324074060000001</v>
      </c>
    </row>
    <row r="1830" spans="2:3" x14ac:dyDescent="0.2">
      <c r="B1830">
        <v>-167.86609089999999</v>
      </c>
      <c r="C1830">
        <v>59.350530050000003</v>
      </c>
    </row>
    <row r="1831" spans="2:3" x14ac:dyDescent="0.2">
      <c r="B1831">
        <v>95.132815010000002</v>
      </c>
      <c r="C1831">
        <v>89.420340479999993</v>
      </c>
    </row>
    <row r="1832" spans="2:3" x14ac:dyDescent="0.2">
      <c r="B1832">
        <v>64.569246930000006</v>
      </c>
      <c r="C1832">
        <v>88.905006040000004</v>
      </c>
    </row>
    <row r="1833" spans="2:3" x14ac:dyDescent="0.2">
      <c r="B1833">
        <v>35.963232830000003</v>
      </c>
      <c r="C1833">
        <v>87.844630379999998</v>
      </c>
    </row>
    <row r="1834" spans="2:3" x14ac:dyDescent="0.2">
      <c r="B1834">
        <v>19.097046079999998</v>
      </c>
      <c r="C1834">
        <v>-83.667974000000001</v>
      </c>
    </row>
    <row r="1835" spans="2:3" x14ac:dyDescent="0.2">
      <c r="B1835">
        <v>11.659956729999999</v>
      </c>
      <c r="C1835">
        <v>-71.378292149999993</v>
      </c>
    </row>
    <row r="1836" spans="2:3" x14ac:dyDescent="0.2">
      <c r="B1836">
        <v>19.07045394</v>
      </c>
      <c r="C1836">
        <v>-60.051632830000003</v>
      </c>
    </row>
    <row r="1837" spans="2:3" x14ac:dyDescent="0.2">
      <c r="B1837">
        <v>21.804458790000002</v>
      </c>
      <c r="C1837">
        <v>-54.536576400000001</v>
      </c>
    </row>
    <row r="1838" spans="2:3" x14ac:dyDescent="0.2">
      <c r="B1838">
        <v>8.671075536</v>
      </c>
      <c r="C1838">
        <v>-59.365392569999997</v>
      </c>
    </row>
    <row r="1839" spans="2:3" x14ac:dyDescent="0.2">
      <c r="B1839">
        <v>26.426676369999999</v>
      </c>
      <c r="C1839">
        <v>-60.063354560000001</v>
      </c>
    </row>
    <row r="1840" spans="2:3" x14ac:dyDescent="0.2">
      <c r="B1840">
        <v>-175.1651067</v>
      </c>
      <c r="C1840">
        <v>63.551519679999998</v>
      </c>
    </row>
    <row r="1841" spans="2:3" x14ac:dyDescent="0.2">
      <c r="B1841">
        <v>-169.23680010000001</v>
      </c>
      <c r="C1841">
        <v>69.340363460000006</v>
      </c>
    </row>
    <row r="1842" spans="2:3" x14ac:dyDescent="0.2">
      <c r="B1842">
        <v>-152.5788178</v>
      </c>
      <c r="C1842">
        <v>66.703876769999994</v>
      </c>
    </row>
    <row r="1843" spans="2:3" x14ac:dyDescent="0.2">
      <c r="B1843">
        <v>-134.961725</v>
      </c>
      <c r="C1843">
        <v>69.952713380000006</v>
      </c>
    </row>
    <row r="1844" spans="2:3" x14ac:dyDescent="0.2">
      <c r="B1844">
        <v>-132.26995769999999</v>
      </c>
      <c r="C1844">
        <v>80.868044789999999</v>
      </c>
    </row>
    <row r="1845" spans="2:3" x14ac:dyDescent="0.2">
      <c r="B1845">
        <v>-143.80588739999999</v>
      </c>
      <c r="C1845">
        <v>84.382395979999998</v>
      </c>
    </row>
    <row r="1846" spans="2:3" x14ac:dyDescent="0.2">
      <c r="B1846">
        <v>-140.0230311</v>
      </c>
      <c r="C1846">
        <v>67.225282269999994</v>
      </c>
    </row>
    <row r="1847" spans="2:3" x14ac:dyDescent="0.2">
      <c r="B1847">
        <v>-110.5212513</v>
      </c>
      <c r="C1847">
        <v>75.282400879999997</v>
      </c>
    </row>
    <row r="1848" spans="2:3" x14ac:dyDescent="0.2">
      <c r="B1848">
        <v>-92.241303529999996</v>
      </c>
      <c r="C1848">
        <v>70.588527310000003</v>
      </c>
    </row>
    <row r="1849" spans="2:3" x14ac:dyDescent="0.2">
      <c r="B1849">
        <v>-100.4958067</v>
      </c>
      <c r="C1849">
        <v>61.868500249999997</v>
      </c>
    </row>
    <row r="1850" spans="2:3" x14ac:dyDescent="0.2">
      <c r="B1850">
        <v>-84.641203039999994</v>
      </c>
      <c r="C1850">
        <v>71.551782770000003</v>
      </c>
    </row>
    <row r="1851" spans="2:3" x14ac:dyDescent="0.2">
      <c r="B1851">
        <v>-76.883108649999997</v>
      </c>
      <c r="C1851">
        <v>76.597670530000002</v>
      </c>
    </row>
    <row r="1852" spans="2:3" x14ac:dyDescent="0.2">
      <c r="B1852">
        <v>-71.558034399999997</v>
      </c>
      <c r="C1852">
        <v>78.131745010000003</v>
      </c>
    </row>
    <row r="1853" spans="2:3" x14ac:dyDescent="0.2">
      <c r="B1853">
        <v>-64.670799869999996</v>
      </c>
      <c r="C1853">
        <v>75.284830549999995</v>
      </c>
    </row>
    <row r="1854" spans="2:3" x14ac:dyDescent="0.2">
      <c r="B1854">
        <v>-73.917491670000004</v>
      </c>
      <c r="C1854">
        <v>66.331275899999994</v>
      </c>
    </row>
    <row r="1855" spans="2:3" x14ac:dyDescent="0.2">
      <c r="B1855">
        <v>-89.210666840000002</v>
      </c>
      <c r="C1855">
        <v>74.754853229999995</v>
      </c>
    </row>
    <row r="1856" spans="2:3" x14ac:dyDescent="0.2">
      <c r="B1856">
        <v>-90.83693461</v>
      </c>
      <c r="C1856">
        <v>65.400687540000007</v>
      </c>
    </row>
    <row r="1857" spans="2:3" x14ac:dyDescent="0.2">
      <c r="B1857">
        <v>-95.273302760000007</v>
      </c>
      <c r="C1857">
        <v>61.042264879999998</v>
      </c>
    </row>
    <row r="1858" spans="2:3" x14ac:dyDescent="0.2">
      <c r="B1858">
        <v>-113.4245055</v>
      </c>
      <c r="C1858">
        <v>85.003155899999996</v>
      </c>
    </row>
    <row r="1859" spans="2:3" x14ac:dyDescent="0.2">
      <c r="B1859">
        <v>-130.27650130000001</v>
      </c>
      <c r="C1859">
        <v>77.64031679</v>
      </c>
    </row>
    <row r="1860" spans="2:3" x14ac:dyDescent="0.2">
      <c r="B1860">
        <v>-151.80909990000001</v>
      </c>
      <c r="C1860">
        <v>74.720508510000002</v>
      </c>
    </row>
    <row r="1861" spans="2:3" x14ac:dyDescent="0.2">
      <c r="B1861">
        <v>-163.53165770000001</v>
      </c>
      <c r="C1861">
        <v>72.261559449999993</v>
      </c>
    </row>
    <row r="1862" spans="2:3" x14ac:dyDescent="0.2">
      <c r="B1862">
        <v>-176.32958189999999</v>
      </c>
      <c r="C1862">
        <v>74.05656673</v>
      </c>
    </row>
    <row r="1863" spans="2:3" x14ac:dyDescent="0.2">
      <c r="B1863">
        <v>175.3559305</v>
      </c>
      <c r="C1863">
        <v>80.755550580000005</v>
      </c>
    </row>
    <row r="1864" spans="2:3" x14ac:dyDescent="0.2">
      <c r="B1864">
        <v>-173.06027309999999</v>
      </c>
      <c r="C1864">
        <v>72.704616810000005</v>
      </c>
    </row>
    <row r="1865" spans="2:3" x14ac:dyDescent="0.2">
      <c r="B1865">
        <v>-172.20876380000001</v>
      </c>
      <c r="C1865">
        <v>56.694631800000003</v>
      </c>
    </row>
    <row r="1866" spans="2:3" x14ac:dyDescent="0.2">
      <c r="B1866">
        <v>176.59035700000001</v>
      </c>
      <c r="C1866">
        <v>43.931243760000001</v>
      </c>
    </row>
    <row r="1867" spans="2:3" x14ac:dyDescent="0.2">
      <c r="B1867">
        <v>155.93526929999999</v>
      </c>
      <c r="C1867">
        <v>-62.604516169999997</v>
      </c>
    </row>
    <row r="1868" spans="2:3" x14ac:dyDescent="0.2">
      <c r="B1868">
        <v>152.45668230000001</v>
      </c>
      <c r="C1868">
        <v>-51.760683030000003</v>
      </c>
    </row>
    <row r="1869" spans="2:3" x14ac:dyDescent="0.2">
      <c r="B1869">
        <v>152.74103389999999</v>
      </c>
      <c r="C1869">
        <v>-37.215550759999999</v>
      </c>
    </row>
    <row r="1870" spans="2:3" x14ac:dyDescent="0.2">
      <c r="B1870">
        <v>-12.050228649999999</v>
      </c>
      <c r="C1870">
        <v>73.719977259999993</v>
      </c>
    </row>
    <row r="1871" spans="2:3" x14ac:dyDescent="0.2">
      <c r="B1871">
        <v>4.3342116690000001</v>
      </c>
      <c r="C1871">
        <v>-83.423492719999999</v>
      </c>
    </row>
    <row r="1872" spans="2:3" x14ac:dyDescent="0.2">
      <c r="B1872">
        <v>13.60525827</v>
      </c>
      <c r="C1872">
        <v>-74.024687069999999</v>
      </c>
    </row>
    <row r="1873" spans="2:3" x14ac:dyDescent="0.2">
      <c r="B1873">
        <v>21.343467459999999</v>
      </c>
      <c r="C1873">
        <v>-70.3475258</v>
      </c>
    </row>
    <row r="1874" spans="2:3" x14ac:dyDescent="0.2">
      <c r="B1874">
        <v>17.854161340000001</v>
      </c>
      <c r="C1874">
        <v>-64.811675600000001</v>
      </c>
    </row>
    <row r="1875" spans="2:3" x14ac:dyDescent="0.2">
      <c r="B1875">
        <v>-3.726065894</v>
      </c>
      <c r="C1875">
        <v>-63.093011279999999</v>
      </c>
    </row>
    <row r="1876" spans="2:3" x14ac:dyDescent="0.2">
      <c r="B1876">
        <v>6.9918855830000002</v>
      </c>
      <c r="C1876">
        <v>-23.8333777</v>
      </c>
    </row>
    <row r="1877" spans="2:3" x14ac:dyDescent="0.2">
      <c r="B1877">
        <v>-17.181286419999999</v>
      </c>
      <c r="C1877">
        <v>-30.528577689999999</v>
      </c>
    </row>
    <row r="1878" spans="2:3" x14ac:dyDescent="0.2">
      <c r="B1878">
        <v>-1.7835451099999999</v>
      </c>
      <c r="C1878">
        <v>-32.003289379999998</v>
      </c>
    </row>
    <row r="1879" spans="2:3" x14ac:dyDescent="0.2">
      <c r="B1879">
        <v>30.099636060000002</v>
      </c>
      <c r="C1879">
        <v>-36.543593620000003</v>
      </c>
    </row>
    <row r="1880" spans="2:3" x14ac:dyDescent="0.2">
      <c r="B1880">
        <v>34.868958710000001</v>
      </c>
      <c r="C1880">
        <v>-34.281164269999998</v>
      </c>
    </row>
    <row r="1881" spans="2:3" x14ac:dyDescent="0.2">
      <c r="B1881">
        <v>-19.57426761</v>
      </c>
      <c r="C1881">
        <v>-28.273233980000001</v>
      </c>
    </row>
    <row r="1882" spans="2:3" x14ac:dyDescent="0.2">
      <c r="B1882">
        <v>-3.256250627</v>
      </c>
      <c r="C1882">
        <v>-45.567362520000003</v>
      </c>
    </row>
    <row r="1883" spans="2:3" x14ac:dyDescent="0.2">
      <c r="B1883">
        <v>21.17087012</v>
      </c>
      <c r="C1883">
        <v>-50.649809060000003</v>
      </c>
    </row>
    <row r="1884" spans="2:3" x14ac:dyDescent="0.2">
      <c r="B1884">
        <v>18.02548324</v>
      </c>
      <c r="C1884">
        <v>-44.131004779999998</v>
      </c>
    </row>
    <row r="1885" spans="2:3" x14ac:dyDescent="0.2">
      <c r="B1885">
        <v>31.862453120000001</v>
      </c>
      <c r="C1885">
        <v>-56.483849249999999</v>
      </c>
    </row>
    <row r="1886" spans="2:3" x14ac:dyDescent="0.2">
      <c r="B1886">
        <v>1.472014513</v>
      </c>
      <c r="C1886">
        <v>-62.609706590000002</v>
      </c>
    </row>
    <row r="1887" spans="2:3" x14ac:dyDescent="0.2">
      <c r="B1887">
        <v>11.514359819999999</v>
      </c>
      <c r="C1887">
        <v>-63.990367829999997</v>
      </c>
    </row>
    <row r="1888" spans="2:3" x14ac:dyDescent="0.2">
      <c r="B1888">
        <v>81.329618819999993</v>
      </c>
      <c r="C1888">
        <v>-72.619654699999998</v>
      </c>
    </row>
    <row r="1889" spans="2:3" x14ac:dyDescent="0.2">
      <c r="B1889">
        <v>94.581254310000006</v>
      </c>
      <c r="C1889">
        <v>-74.909971150000004</v>
      </c>
    </row>
    <row r="1890" spans="2:3" x14ac:dyDescent="0.2">
      <c r="B1890">
        <v>108.8023307</v>
      </c>
      <c r="C1890">
        <v>-77.889492720000007</v>
      </c>
    </row>
    <row r="1891" spans="2:3" x14ac:dyDescent="0.2">
      <c r="B1891">
        <v>118.3692764</v>
      </c>
      <c r="C1891">
        <v>-80.571469669999999</v>
      </c>
    </row>
    <row r="1892" spans="2:3" x14ac:dyDescent="0.2">
      <c r="B1892">
        <v>124.7157934</v>
      </c>
      <c r="C1892">
        <v>-84.014749850000001</v>
      </c>
    </row>
    <row r="1893" spans="2:3" x14ac:dyDescent="0.2">
      <c r="B1893">
        <v>128.36849670000001</v>
      </c>
      <c r="C1893">
        <v>-89.443101569999996</v>
      </c>
    </row>
    <row r="1894" spans="2:3" x14ac:dyDescent="0.2">
      <c r="B1894">
        <v>85.420371919999994</v>
      </c>
      <c r="C1894">
        <v>88.359618049999995</v>
      </c>
    </row>
    <row r="1895" spans="2:3" x14ac:dyDescent="0.2">
      <c r="B1895">
        <v>5.7937553619999997</v>
      </c>
      <c r="C1895">
        <v>-47.916016859999999</v>
      </c>
    </row>
    <row r="1896" spans="2:3" x14ac:dyDescent="0.2">
      <c r="B1896">
        <v>-26.189363119999999</v>
      </c>
      <c r="C1896">
        <v>-52.989021979999997</v>
      </c>
    </row>
    <row r="1897" spans="2:3" x14ac:dyDescent="0.2">
      <c r="B1897">
        <v>-75.926207480000002</v>
      </c>
      <c r="C1897">
        <v>-59.16440205</v>
      </c>
    </row>
    <row r="1898" spans="2:3" x14ac:dyDescent="0.2">
      <c r="B1898">
        <v>-110.2071052</v>
      </c>
      <c r="C1898">
        <v>-68.717393689999994</v>
      </c>
    </row>
    <row r="1899" spans="2:3" x14ac:dyDescent="0.2">
      <c r="B1899">
        <v>-131.5825735</v>
      </c>
      <c r="C1899">
        <v>-69.321180229999996</v>
      </c>
    </row>
    <row r="1900" spans="2:3" x14ac:dyDescent="0.2">
      <c r="B1900">
        <v>-148.44334520000001</v>
      </c>
      <c r="C1900">
        <v>-78.704122409999997</v>
      </c>
    </row>
    <row r="1901" spans="2:3" x14ac:dyDescent="0.2">
      <c r="B1901">
        <v>-151.57206679999999</v>
      </c>
      <c r="C1901">
        <v>89.611406729999999</v>
      </c>
    </row>
    <row r="1902" spans="2:3" x14ac:dyDescent="0.2">
      <c r="B1902">
        <v>-161.92673640000001</v>
      </c>
      <c r="C1902">
        <v>83.437291040000005</v>
      </c>
    </row>
    <row r="1903" spans="2:3" x14ac:dyDescent="0.2">
      <c r="B1903">
        <v>-170.6163201</v>
      </c>
      <c r="C1903">
        <v>76.112677869999999</v>
      </c>
    </row>
    <row r="1904" spans="2:3" x14ac:dyDescent="0.2">
      <c r="B1904">
        <v>171.4640617</v>
      </c>
      <c r="C1904">
        <v>78.115070520000003</v>
      </c>
    </row>
    <row r="1905" spans="2:3" x14ac:dyDescent="0.2">
      <c r="B1905">
        <v>-179.59405390000001</v>
      </c>
      <c r="C1905">
        <v>78.463696490000004</v>
      </c>
    </row>
    <row r="1906" spans="2:3" x14ac:dyDescent="0.2">
      <c r="B1906">
        <v>-170.31239500000001</v>
      </c>
      <c r="C1906">
        <v>83.197476629999997</v>
      </c>
    </row>
    <row r="1907" spans="2:3" x14ac:dyDescent="0.2">
      <c r="B1907">
        <v>-174.2730104</v>
      </c>
      <c r="C1907">
        <v>77.809233969999994</v>
      </c>
    </row>
    <row r="1908" spans="2:3" x14ac:dyDescent="0.2">
      <c r="B1908">
        <v>171.5714543</v>
      </c>
      <c r="C1908">
        <v>77.669624600000006</v>
      </c>
    </row>
    <row r="1909" spans="2:3" x14ac:dyDescent="0.2">
      <c r="B1909">
        <v>-157.684528</v>
      </c>
      <c r="C1909">
        <v>73.613737610000001</v>
      </c>
    </row>
    <row r="1910" spans="2:3" x14ac:dyDescent="0.2">
      <c r="B1910">
        <v>-159.15531540000001</v>
      </c>
      <c r="C1910">
        <v>37.303961829999999</v>
      </c>
    </row>
    <row r="1911" spans="2:3" x14ac:dyDescent="0.2">
      <c r="B1911">
        <v>-151.07760500000001</v>
      </c>
      <c r="C1911">
        <v>32.143339769999997</v>
      </c>
    </row>
    <row r="1912" spans="2:3" x14ac:dyDescent="0.2">
      <c r="B1912">
        <v>-137.10756470000001</v>
      </c>
      <c r="C1912">
        <v>20.395442660000001</v>
      </c>
    </row>
    <row r="1913" spans="2:3" x14ac:dyDescent="0.2">
      <c r="B1913">
        <v>-133.7803826</v>
      </c>
      <c r="C1913">
        <v>10.583846919999999</v>
      </c>
    </row>
    <row r="1914" spans="2:3" x14ac:dyDescent="0.2">
      <c r="B1914">
        <v>-113.548475</v>
      </c>
      <c r="C1914">
        <v>5.6972514319999998</v>
      </c>
    </row>
    <row r="1915" spans="2:3" x14ac:dyDescent="0.2">
      <c r="B1915">
        <v>-67.103067890000005</v>
      </c>
      <c r="C1915">
        <v>2.1648926390000001</v>
      </c>
    </row>
    <row r="1916" spans="2:3" x14ac:dyDescent="0.2">
      <c r="B1916">
        <v>134.86795789999999</v>
      </c>
      <c r="C1916">
        <v>23.278858069999998</v>
      </c>
    </row>
    <row r="1917" spans="2:3" x14ac:dyDescent="0.2">
      <c r="B1917">
        <v>-170.45500200000001</v>
      </c>
      <c r="C1917">
        <v>82.491532950000007</v>
      </c>
    </row>
    <row r="1918" spans="2:3" x14ac:dyDescent="0.2">
      <c r="B1918">
        <v>-171.31439280000001</v>
      </c>
      <c r="C1918">
        <v>71.116429699999998</v>
      </c>
    </row>
    <row r="1919" spans="2:3" x14ac:dyDescent="0.2">
      <c r="B1919">
        <v>-174.52317300000001</v>
      </c>
      <c r="C1919">
        <v>62.588298889999997</v>
      </c>
    </row>
    <row r="1920" spans="2:3" x14ac:dyDescent="0.2">
      <c r="B1920">
        <v>178.6285704</v>
      </c>
      <c r="C1920">
        <v>83.550066310000005</v>
      </c>
    </row>
    <row r="1921" spans="2:3" x14ac:dyDescent="0.2">
      <c r="B1921">
        <v>167.48739649999999</v>
      </c>
      <c r="C1921">
        <v>80.725628090000001</v>
      </c>
    </row>
    <row r="1922" spans="2:3" x14ac:dyDescent="0.2">
      <c r="B1922">
        <v>161.68774139999999</v>
      </c>
      <c r="C1922">
        <v>74.855460750000006</v>
      </c>
    </row>
    <row r="1923" spans="2:3" x14ac:dyDescent="0.2">
      <c r="B1923">
        <v>-168.4771418</v>
      </c>
      <c r="C1923">
        <v>70.825635840000004</v>
      </c>
    </row>
    <row r="1924" spans="2:3" x14ac:dyDescent="0.2">
      <c r="B1924">
        <v>-156.994957</v>
      </c>
      <c r="C1924">
        <v>68.118710539999995</v>
      </c>
    </row>
    <row r="1925" spans="2:3" x14ac:dyDescent="0.2">
      <c r="B1925">
        <v>130.94497089999999</v>
      </c>
      <c r="C1925">
        <v>82.363910790000006</v>
      </c>
    </row>
    <row r="1926" spans="2:3" x14ac:dyDescent="0.2">
      <c r="B1926">
        <v>168.61898629999999</v>
      </c>
      <c r="C1926">
        <v>87.25052015</v>
      </c>
    </row>
    <row r="1927" spans="2:3" x14ac:dyDescent="0.2">
      <c r="B1927">
        <v>142.47061969999999</v>
      </c>
      <c r="C1927">
        <v>79.798514220000001</v>
      </c>
    </row>
    <row r="1928" spans="2:3" x14ac:dyDescent="0.2">
      <c r="B1928">
        <v>-172.88231569999999</v>
      </c>
      <c r="C1928">
        <v>87.735460739999994</v>
      </c>
    </row>
    <row r="1929" spans="2:3" x14ac:dyDescent="0.2">
      <c r="B1929">
        <v>-152.0499341</v>
      </c>
      <c r="C1929">
        <v>83.734208260000003</v>
      </c>
    </row>
    <row r="1930" spans="2:3" x14ac:dyDescent="0.2">
      <c r="B1930">
        <v>-146.58389020000001</v>
      </c>
      <c r="C1930">
        <v>80.482512490000005</v>
      </c>
    </row>
    <row r="1931" spans="2:3" x14ac:dyDescent="0.2">
      <c r="B1931">
        <v>-133.78947070000001</v>
      </c>
      <c r="C1931">
        <v>77.674689380000004</v>
      </c>
    </row>
    <row r="1932" spans="2:3" x14ac:dyDescent="0.2">
      <c r="B1932">
        <v>-121.817016</v>
      </c>
      <c r="C1932">
        <v>76.842427369999996</v>
      </c>
    </row>
    <row r="1933" spans="2:3" x14ac:dyDescent="0.2">
      <c r="B1933">
        <v>-113.70802310000001</v>
      </c>
      <c r="C1933">
        <v>75.675679349999996</v>
      </c>
    </row>
    <row r="1934" spans="2:3" x14ac:dyDescent="0.2">
      <c r="B1934">
        <v>-140.8580091</v>
      </c>
      <c r="C1934">
        <v>80.464240599999997</v>
      </c>
    </row>
    <row r="1935" spans="2:3" x14ac:dyDescent="0.2">
      <c r="B1935">
        <v>-144.39249480000001</v>
      </c>
      <c r="C1935">
        <v>79.091325960000006</v>
      </c>
    </row>
    <row r="1936" spans="2:3" x14ac:dyDescent="0.2">
      <c r="B1936">
        <v>-152.50313729999999</v>
      </c>
      <c r="C1936">
        <v>80.289352710000003</v>
      </c>
    </row>
    <row r="1937" spans="2:3" x14ac:dyDescent="0.2">
      <c r="B1937">
        <v>-122.0085708</v>
      </c>
      <c r="C1937">
        <v>83.701741850000005</v>
      </c>
    </row>
    <row r="1938" spans="2:3" x14ac:dyDescent="0.2">
      <c r="B1938">
        <v>-112.0575766</v>
      </c>
      <c r="C1938">
        <v>69.745824369999994</v>
      </c>
    </row>
    <row r="1939" spans="2:3" x14ac:dyDescent="0.2">
      <c r="B1939">
        <v>-102.4853153</v>
      </c>
      <c r="C1939">
        <v>66.316891200000001</v>
      </c>
    </row>
    <row r="1940" spans="2:3" x14ac:dyDescent="0.2">
      <c r="B1940">
        <v>-91.499537770000003</v>
      </c>
      <c r="C1940">
        <v>83.48526846</v>
      </c>
    </row>
    <row r="1941" spans="2:3" x14ac:dyDescent="0.2">
      <c r="B1941">
        <v>-86.245266760000007</v>
      </c>
      <c r="C1941">
        <v>72.417977309999998</v>
      </c>
    </row>
    <row r="1942" spans="2:3" x14ac:dyDescent="0.2">
      <c r="B1942">
        <v>-86.0993426</v>
      </c>
      <c r="C1942">
        <v>67.567924989999995</v>
      </c>
    </row>
    <row r="1943" spans="2:3" x14ac:dyDescent="0.2">
      <c r="B1943">
        <v>-97.927820370000006</v>
      </c>
      <c r="C1943">
        <v>68.556352259999997</v>
      </c>
    </row>
    <row r="1944" spans="2:3" x14ac:dyDescent="0.2">
      <c r="B1944">
        <v>-86.331848620000002</v>
      </c>
      <c r="C1944">
        <v>75.551067900000007</v>
      </c>
    </row>
    <row r="1945" spans="2:3" x14ac:dyDescent="0.2">
      <c r="B1945">
        <v>-79.434884760000003</v>
      </c>
      <c r="C1945">
        <v>65.305693820000002</v>
      </c>
    </row>
    <row r="1946" spans="2:3" x14ac:dyDescent="0.2">
      <c r="B1946">
        <v>-94.620846310000005</v>
      </c>
      <c r="C1946">
        <v>85.056154219999996</v>
      </c>
    </row>
    <row r="1947" spans="2:3" x14ac:dyDescent="0.2">
      <c r="B1947">
        <v>-105.62693280000001</v>
      </c>
      <c r="C1947">
        <v>88.918537490000006</v>
      </c>
    </row>
    <row r="1948" spans="2:3" x14ac:dyDescent="0.2">
      <c r="B1948">
        <v>-126.9854631</v>
      </c>
      <c r="C1948">
        <v>72.660661970000007</v>
      </c>
    </row>
    <row r="1949" spans="2:3" x14ac:dyDescent="0.2">
      <c r="B1949">
        <v>-141.67181550000001</v>
      </c>
      <c r="C1949">
        <v>65.826655990000006</v>
      </c>
    </row>
    <row r="1950" spans="2:3" x14ac:dyDescent="0.2">
      <c r="B1950">
        <v>-144.3639766</v>
      </c>
      <c r="C1950">
        <v>64.605721689999996</v>
      </c>
    </row>
    <row r="1951" spans="2:3" x14ac:dyDescent="0.2">
      <c r="B1951">
        <v>-144.5471245</v>
      </c>
      <c r="C1951">
        <v>74.946954829999996</v>
      </c>
    </row>
    <row r="1952" spans="2:3" x14ac:dyDescent="0.2">
      <c r="B1952">
        <v>-147.952493</v>
      </c>
      <c r="C1952">
        <v>79.482238190000004</v>
      </c>
    </row>
    <row r="1953" spans="2:3" x14ac:dyDescent="0.2">
      <c r="B1953">
        <v>-154.2318003</v>
      </c>
      <c r="C1953">
        <v>68.306211540000007</v>
      </c>
    </row>
    <row r="1954" spans="2:3" x14ac:dyDescent="0.2">
      <c r="B1954">
        <v>-176.1023926</v>
      </c>
      <c r="C1954">
        <v>61.245171749999997</v>
      </c>
    </row>
    <row r="1955" spans="2:3" x14ac:dyDescent="0.2">
      <c r="B1955">
        <v>178.8638029</v>
      </c>
      <c r="C1955">
        <v>80.91236198</v>
      </c>
    </row>
    <row r="1956" spans="2:3" x14ac:dyDescent="0.2">
      <c r="B1956">
        <v>-172.79263209999999</v>
      </c>
      <c r="C1956">
        <v>88.980229940000001</v>
      </c>
    </row>
    <row r="1957" spans="2:3" x14ac:dyDescent="0.2">
      <c r="B1957">
        <v>-168.50229820000001</v>
      </c>
      <c r="C1957">
        <v>82.440033920000005</v>
      </c>
    </row>
    <row r="1958" spans="2:3" x14ac:dyDescent="0.2">
      <c r="B1958">
        <v>175.82385859999999</v>
      </c>
      <c r="C1958">
        <v>86.304959519999997</v>
      </c>
    </row>
    <row r="1959" spans="2:3" x14ac:dyDescent="0.2">
      <c r="B1959">
        <v>167.76954509999999</v>
      </c>
      <c r="C1959">
        <v>79.834140189999999</v>
      </c>
    </row>
    <row r="1960" spans="2:3" x14ac:dyDescent="0.2">
      <c r="B1960">
        <v>170.28649429999999</v>
      </c>
      <c r="C1960">
        <v>-75.273967159999998</v>
      </c>
    </row>
    <row r="1961" spans="2:3" x14ac:dyDescent="0.2">
      <c r="B1961">
        <v>166.7892947</v>
      </c>
      <c r="C1961">
        <v>-69.538535289999999</v>
      </c>
    </row>
    <row r="1962" spans="2:3" x14ac:dyDescent="0.2">
      <c r="B1962">
        <v>-176.07470269999999</v>
      </c>
      <c r="C1962">
        <v>83.965649220000003</v>
      </c>
    </row>
    <row r="1963" spans="2:3" x14ac:dyDescent="0.2">
      <c r="B1963">
        <v>-156.37529079999999</v>
      </c>
      <c r="C1963">
        <v>72.81214817</v>
      </c>
    </row>
    <row r="1964" spans="2:3" x14ac:dyDescent="0.2">
      <c r="B1964">
        <v>-171.55645530000001</v>
      </c>
      <c r="C1964">
        <v>60.666807349999999</v>
      </c>
    </row>
    <row r="1965" spans="2:3" x14ac:dyDescent="0.2">
      <c r="B1965">
        <v>-167.64124949999999</v>
      </c>
      <c r="C1965">
        <v>55.293760880000001</v>
      </c>
    </row>
    <row r="1966" spans="2:3" x14ac:dyDescent="0.2">
      <c r="B1966">
        <v>-157.8938339</v>
      </c>
      <c r="C1966">
        <v>61.191796740000001</v>
      </c>
    </row>
    <row r="1967" spans="2:3" x14ac:dyDescent="0.2">
      <c r="B1967">
        <v>-154.75915280000001</v>
      </c>
      <c r="C1967">
        <v>71.666030469999995</v>
      </c>
    </row>
    <row r="1968" spans="2:3" x14ac:dyDescent="0.2">
      <c r="B1968">
        <v>-167.3637986</v>
      </c>
      <c r="C1968">
        <v>76.057341230000006</v>
      </c>
    </row>
    <row r="1969" spans="2:3" x14ac:dyDescent="0.2">
      <c r="B1969">
        <v>150.4163915</v>
      </c>
      <c r="C1969">
        <v>64.208440010000004</v>
      </c>
    </row>
    <row r="1970" spans="2:3" x14ac:dyDescent="0.2">
      <c r="B1970">
        <v>132.9880215</v>
      </c>
      <c r="C1970">
        <v>87.292591310000006</v>
      </c>
    </row>
    <row r="1971" spans="2:3" x14ac:dyDescent="0.2">
      <c r="B1971">
        <v>118.86122090000001</v>
      </c>
      <c r="C1971">
        <v>76.202301250000005</v>
      </c>
    </row>
    <row r="1972" spans="2:3" x14ac:dyDescent="0.2">
      <c r="B1972">
        <v>106.132863</v>
      </c>
      <c r="C1972">
        <v>67.536328130000001</v>
      </c>
    </row>
    <row r="1973" spans="2:3" x14ac:dyDescent="0.2">
      <c r="B1973">
        <v>98.507328240000007</v>
      </c>
      <c r="C1973">
        <v>58.821151209999996</v>
      </c>
    </row>
    <row r="1974" spans="2:3" x14ac:dyDescent="0.2">
      <c r="B1974">
        <v>156.3944731</v>
      </c>
      <c r="C1974">
        <v>68.076578139999995</v>
      </c>
    </row>
    <row r="1975" spans="2:3" x14ac:dyDescent="0.2">
      <c r="B1975">
        <v>-178.71521139999999</v>
      </c>
      <c r="C1975">
        <v>76.419826290000003</v>
      </c>
    </row>
    <row r="1976" spans="2:3" x14ac:dyDescent="0.2">
      <c r="B1976">
        <v>164.84042669999999</v>
      </c>
      <c r="C1976">
        <v>68.163508680000007</v>
      </c>
    </row>
    <row r="1977" spans="2:3" x14ac:dyDescent="0.2">
      <c r="B1977">
        <v>174.32171439999999</v>
      </c>
      <c r="C1977">
        <v>81.945407880000005</v>
      </c>
    </row>
    <row r="1978" spans="2:3" x14ac:dyDescent="0.2">
      <c r="B1978">
        <v>162.34068020000001</v>
      </c>
      <c r="C1978">
        <v>84.157968710000006</v>
      </c>
    </row>
    <row r="1979" spans="2:3" x14ac:dyDescent="0.2">
      <c r="B1979">
        <v>154.1305504</v>
      </c>
      <c r="C1979">
        <v>63.423439449999996</v>
      </c>
    </row>
    <row r="1980" spans="2:3" x14ac:dyDescent="0.2">
      <c r="B1980">
        <v>159.57900480000001</v>
      </c>
      <c r="C1980">
        <v>71.344024899999994</v>
      </c>
    </row>
    <row r="1981" spans="2:3" x14ac:dyDescent="0.2">
      <c r="B1981">
        <v>1.2543455910000001</v>
      </c>
      <c r="C1981">
        <v>-87.029664440000005</v>
      </c>
    </row>
    <row r="1982" spans="2:3" x14ac:dyDescent="0.2">
      <c r="B1982">
        <v>-11.391726630000001</v>
      </c>
      <c r="C1982">
        <v>-78.276660039999996</v>
      </c>
    </row>
    <row r="1983" spans="2:3" x14ac:dyDescent="0.2">
      <c r="B1983">
        <v>10.76386574</v>
      </c>
      <c r="C1983">
        <v>-65.296809249999995</v>
      </c>
    </row>
    <row r="1984" spans="2:3" x14ac:dyDescent="0.2">
      <c r="B1984">
        <v>14.0573706</v>
      </c>
      <c r="C1984">
        <v>-61.212313569999999</v>
      </c>
    </row>
    <row r="1985" spans="2:3" x14ac:dyDescent="0.2">
      <c r="B1985">
        <v>17.088979250000001</v>
      </c>
      <c r="C1985">
        <v>-41.95535083</v>
      </c>
    </row>
    <row r="1986" spans="2:3" x14ac:dyDescent="0.2">
      <c r="B1986">
        <v>28.053970620000001</v>
      </c>
      <c r="C1986">
        <v>-36.393723919999999</v>
      </c>
    </row>
    <row r="1987" spans="2:3" x14ac:dyDescent="0.2">
      <c r="B1987">
        <v>18.445089679999999</v>
      </c>
      <c r="C1987">
        <v>-59.0455544</v>
      </c>
    </row>
    <row r="1988" spans="2:3" x14ac:dyDescent="0.2">
      <c r="B1988">
        <v>-9.3261501659999997</v>
      </c>
      <c r="C1988">
        <v>-67.632497049999998</v>
      </c>
    </row>
    <row r="1989" spans="2:3" x14ac:dyDescent="0.2">
      <c r="B1989">
        <v>-17.777916900000001</v>
      </c>
      <c r="C1989">
        <v>68.657930980000003</v>
      </c>
    </row>
    <row r="1990" spans="2:3" x14ac:dyDescent="0.2">
      <c r="B1990">
        <v>-21.404269540000001</v>
      </c>
      <c r="C1990">
        <v>56.43547599</v>
      </c>
    </row>
    <row r="1991" spans="2:3" x14ac:dyDescent="0.2">
      <c r="B1991">
        <v>-38.508911480000002</v>
      </c>
      <c r="C1991">
        <v>50.51569679</v>
      </c>
    </row>
    <row r="1992" spans="2:3" x14ac:dyDescent="0.2">
      <c r="B1992">
        <v>-93.593137049999996</v>
      </c>
      <c r="C1992">
        <v>77.538911010000007</v>
      </c>
    </row>
    <row r="1993" spans="2:3" x14ac:dyDescent="0.2">
      <c r="B1993">
        <v>-99.937514199999995</v>
      </c>
      <c r="C1993">
        <v>79.105340920000003</v>
      </c>
    </row>
    <row r="1994" spans="2:3" x14ac:dyDescent="0.2">
      <c r="B1994">
        <v>-102.55575709999999</v>
      </c>
      <c r="C1994">
        <v>73.637430800000004</v>
      </c>
    </row>
    <row r="1995" spans="2:3" x14ac:dyDescent="0.2">
      <c r="B1995">
        <v>-138.3728165</v>
      </c>
      <c r="C1995">
        <v>69.392646279999994</v>
      </c>
    </row>
    <row r="1996" spans="2:3" x14ac:dyDescent="0.2">
      <c r="B1996">
        <v>-150.893169</v>
      </c>
      <c r="C1996">
        <v>68.003759119999998</v>
      </c>
    </row>
    <row r="1997" spans="2:3" x14ac:dyDescent="0.2">
      <c r="B1997">
        <v>-159.84586049999999</v>
      </c>
      <c r="C1997">
        <v>70.804341750000006</v>
      </c>
    </row>
    <row r="1998" spans="2:3" x14ac:dyDescent="0.2">
      <c r="B1998">
        <v>-166.1051846</v>
      </c>
      <c r="C1998">
        <v>75.703995109999994</v>
      </c>
    </row>
    <row r="1999" spans="2:3" x14ac:dyDescent="0.2">
      <c r="B1999">
        <v>-162.72748619999999</v>
      </c>
      <c r="C1999">
        <v>71.903331199999997</v>
      </c>
    </row>
    <row r="2000" spans="2:3" x14ac:dyDescent="0.2">
      <c r="B2000">
        <v>-140.76557750000001</v>
      </c>
      <c r="C2000">
        <v>69.658603450000001</v>
      </c>
    </row>
    <row r="2001" spans="2:3" x14ac:dyDescent="0.2">
      <c r="B2001">
        <v>-125.3805964</v>
      </c>
      <c r="C2001">
        <v>71.348799240000005</v>
      </c>
    </row>
    <row r="2002" spans="2:3" x14ac:dyDescent="0.2">
      <c r="B2002">
        <v>-96.52605054</v>
      </c>
      <c r="C2002">
        <v>69.505857980000002</v>
      </c>
    </row>
    <row r="2003" spans="2:3" x14ac:dyDescent="0.2">
      <c r="B2003">
        <v>-84.077316879999998</v>
      </c>
      <c r="C2003">
        <v>67.439548810000005</v>
      </c>
    </row>
    <row r="2004" spans="2:3" x14ac:dyDescent="0.2">
      <c r="B2004">
        <v>-75.381704360000001</v>
      </c>
      <c r="C2004">
        <v>71.804452769999997</v>
      </c>
    </row>
    <row r="2005" spans="2:3" x14ac:dyDescent="0.2">
      <c r="B2005">
        <v>-93.805048650000003</v>
      </c>
      <c r="C2005">
        <v>77.28761634</v>
      </c>
    </row>
    <row r="2006" spans="2:3" x14ac:dyDescent="0.2">
      <c r="B2006">
        <v>-137.4340862</v>
      </c>
      <c r="C2006">
        <v>76.151090400000001</v>
      </c>
    </row>
    <row r="2007" spans="2:3" x14ac:dyDescent="0.2">
      <c r="B2007">
        <v>-159.5935437</v>
      </c>
      <c r="C2007">
        <v>78.19564828</v>
      </c>
    </row>
    <row r="2008" spans="2:3" x14ac:dyDescent="0.2">
      <c r="B2008">
        <v>177.94628610000001</v>
      </c>
      <c r="C2008">
        <v>82.564807160000001</v>
      </c>
    </row>
    <row r="2009" spans="2:3" x14ac:dyDescent="0.2">
      <c r="B2009">
        <v>157.78284170000001</v>
      </c>
      <c r="C2009">
        <v>81.630232460000002</v>
      </c>
    </row>
    <row r="2010" spans="2:3" x14ac:dyDescent="0.2">
      <c r="B2010">
        <v>135.82764929999999</v>
      </c>
      <c r="C2010">
        <v>85.045030519999997</v>
      </c>
    </row>
    <row r="2011" spans="2:3" x14ac:dyDescent="0.2">
      <c r="B2011">
        <v>122.6197489</v>
      </c>
      <c r="C2011">
        <v>-84.559070759999997</v>
      </c>
    </row>
    <row r="2012" spans="2:3" x14ac:dyDescent="0.2">
      <c r="B2012">
        <v>112.00954160000001</v>
      </c>
      <c r="C2012">
        <v>83.71903648</v>
      </c>
    </row>
    <row r="2013" spans="2:3" x14ac:dyDescent="0.2">
      <c r="B2013">
        <v>118.5595762</v>
      </c>
      <c r="C2013">
        <v>60.419832839999998</v>
      </c>
    </row>
    <row r="2014" spans="2:3" x14ac:dyDescent="0.2">
      <c r="B2014">
        <v>111.3211416</v>
      </c>
      <c r="C2014">
        <v>47.870627599999999</v>
      </c>
    </row>
    <row r="2015" spans="2:3" x14ac:dyDescent="0.2">
      <c r="B2015">
        <v>53.204449590000003</v>
      </c>
      <c r="C2015">
        <v>-82.388729519999998</v>
      </c>
    </row>
    <row r="2016" spans="2:3" x14ac:dyDescent="0.2">
      <c r="B2016">
        <v>59.405090180000002</v>
      </c>
      <c r="C2016">
        <v>-67.402915050000004</v>
      </c>
    </row>
    <row r="2017" spans="2:3" x14ac:dyDescent="0.2">
      <c r="B2017">
        <v>-163.95807880000001</v>
      </c>
      <c r="C2017">
        <v>71.336112760000006</v>
      </c>
    </row>
    <row r="2018" spans="2:3" x14ac:dyDescent="0.2">
      <c r="B2018">
        <v>-155.07447880000001</v>
      </c>
      <c r="C2018">
        <v>77.989969380000005</v>
      </c>
    </row>
    <row r="2019" spans="2:3" x14ac:dyDescent="0.2">
      <c r="B2019">
        <v>-175.28485950000001</v>
      </c>
      <c r="C2019">
        <v>80.512671330000003</v>
      </c>
    </row>
    <row r="2020" spans="2:3" x14ac:dyDescent="0.2">
      <c r="B2020">
        <v>-131.04293820000001</v>
      </c>
      <c r="C2020">
        <v>78.959926670000002</v>
      </c>
    </row>
    <row r="2021" spans="2:3" x14ac:dyDescent="0.2">
      <c r="B2021">
        <v>-114.52075859999999</v>
      </c>
      <c r="C2021">
        <v>75.845704069999996</v>
      </c>
    </row>
    <row r="2022" spans="2:3" x14ac:dyDescent="0.2">
      <c r="B2022">
        <v>-124.0274623</v>
      </c>
      <c r="C2022">
        <v>63.376466979999996</v>
      </c>
    </row>
    <row r="2023" spans="2:3" x14ac:dyDescent="0.2">
      <c r="B2023">
        <v>-119.18572399999999</v>
      </c>
      <c r="C2023">
        <v>58.502228889999998</v>
      </c>
    </row>
    <row r="2024" spans="2:3" x14ac:dyDescent="0.2">
      <c r="B2024">
        <v>-129.5051369</v>
      </c>
      <c r="C2024">
        <v>62.127662010000002</v>
      </c>
    </row>
    <row r="2025" spans="2:3" x14ac:dyDescent="0.2">
      <c r="B2025">
        <v>-137.9693043</v>
      </c>
      <c r="C2025">
        <v>67.259228759999999</v>
      </c>
    </row>
    <row r="2026" spans="2:3" x14ac:dyDescent="0.2">
      <c r="B2026">
        <v>-158.4293165</v>
      </c>
      <c r="C2026">
        <v>78.131776389999999</v>
      </c>
    </row>
    <row r="2027" spans="2:3" x14ac:dyDescent="0.2">
      <c r="B2027">
        <v>-178.3304924</v>
      </c>
      <c r="C2027">
        <v>82.139194549999999</v>
      </c>
    </row>
    <row r="2028" spans="2:3" x14ac:dyDescent="0.2">
      <c r="B2028">
        <v>176.96455889999999</v>
      </c>
      <c r="C2028">
        <v>83.01236102</v>
      </c>
    </row>
    <row r="2029" spans="2:3" x14ac:dyDescent="0.2">
      <c r="B2029">
        <v>171.2512619</v>
      </c>
      <c r="C2029">
        <v>81.932992100000007</v>
      </c>
    </row>
    <row r="2030" spans="2:3" x14ac:dyDescent="0.2">
      <c r="B2030">
        <v>170.77495300000001</v>
      </c>
      <c r="C2030">
        <v>76.263198029999998</v>
      </c>
    </row>
    <row r="2031" spans="2:3" x14ac:dyDescent="0.2">
      <c r="B2031">
        <v>167.44373519999999</v>
      </c>
      <c r="C2031">
        <v>79.869049770000004</v>
      </c>
    </row>
    <row r="2032" spans="2:3" x14ac:dyDescent="0.2">
      <c r="B2032">
        <v>-141.307625</v>
      </c>
      <c r="C2032">
        <v>-85.093416669999996</v>
      </c>
    </row>
    <row r="2033" spans="2:3" x14ac:dyDescent="0.2">
      <c r="B2033">
        <v>-133.6035479</v>
      </c>
      <c r="C2033">
        <v>-84.819339110000001</v>
      </c>
    </row>
    <row r="2034" spans="2:3" x14ac:dyDescent="0.2">
      <c r="B2034">
        <v>-134.17172869999999</v>
      </c>
      <c r="C2034">
        <v>81.55241316</v>
      </c>
    </row>
    <row r="2035" spans="2:3" x14ac:dyDescent="0.2">
      <c r="B2035">
        <v>-148.77731410000001</v>
      </c>
      <c r="C2035">
        <v>78.964723090000007</v>
      </c>
    </row>
    <row r="2036" spans="2:3" x14ac:dyDescent="0.2">
      <c r="B2036">
        <v>-128.61456340000001</v>
      </c>
      <c r="C2036">
        <v>75.274974470000004</v>
      </c>
    </row>
    <row r="2037" spans="2:3" x14ac:dyDescent="0.2">
      <c r="B2037">
        <v>-112.300963</v>
      </c>
      <c r="C2037">
        <v>72.303920550000001</v>
      </c>
    </row>
    <row r="2038" spans="2:3" x14ac:dyDescent="0.2">
      <c r="B2038">
        <v>-148.66192169999999</v>
      </c>
      <c r="C2038">
        <v>77.355692110000007</v>
      </c>
    </row>
    <row r="2039" spans="2:3" x14ac:dyDescent="0.2">
      <c r="B2039">
        <v>-157.2168475</v>
      </c>
      <c r="C2039">
        <v>74.1225874</v>
      </c>
    </row>
    <row r="2040" spans="2:3" x14ac:dyDescent="0.2">
      <c r="B2040">
        <v>131.36523199999999</v>
      </c>
      <c r="C2040">
        <v>86.860055130000006</v>
      </c>
    </row>
    <row r="2041" spans="2:3" x14ac:dyDescent="0.2">
      <c r="B2041">
        <v>83.697819980000006</v>
      </c>
      <c r="C2041">
        <v>-64.243524350000001</v>
      </c>
    </row>
    <row r="2042" spans="2:3" x14ac:dyDescent="0.2">
      <c r="B2042">
        <v>72.012677199999999</v>
      </c>
      <c r="C2042">
        <v>-51.51349072</v>
      </c>
    </row>
    <row r="2043" spans="2:3" x14ac:dyDescent="0.2">
      <c r="B2043">
        <v>49.531720460000003</v>
      </c>
      <c r="C2043">
        <v>-38.665042870000001</v>
      </c>
    </row>
    <row r="2044" spans="2:3" x14ac:dyDescent="0.2">
      <c r="B2044">
        <v>24.965420470000002</v>
      </c>
      <c r="C2044">
        <v>-49.308304659999997</v>
      </c>
    </row>
    <row r="2045" spans="2:3" x14ac:dyDescent="0.2">
      <c r="B2045">
        <v>23.695604159999998</v>
      </c>
      <c r="C2045">
        <v>-48.528101130000003</v>
      </c>
    </row>
    <row r="2046" spans="2:3" x14ac:dyDescent="0.2">
      <c r="B2046">
        <v>7.1759760139999997</v>
      </c>
      <c r="C2046">
        <v>-45.155424400000001</v>
      </c>
    </row>
    <row r="2047" spans="2:3" x14ac:dyDescent="0.2">
      <c r="B2047">
        <v>-8.1975065419999993</v>
      </c>
      <c r="C2047">
        <v>-45.306477289999997</v>
      </c>
    </row>
    <row r="2048" spans="2:3" x14ac:dyDescent="0.2">
      <c r="B2048">
        <v>-1.3513122479999999</v>
      </c>
      <c r="C2048">
        <v>-44.306244550000002</v>
      </c>
    </row>
    <row r="2049" spans="2:3" x14ac:dyDescent="0.2">
      <c r="B2049">
        <v>19.48309085</v>
      </c>
      <c r="C2049">
        <v>-26.669566679999999</v>
      </c>
    </row>
    <row r="2050" spans="2:3" x14ac:dyDescent="0.2">
      <c r="B2050">
        <v>7.4538572350000001</v>
      </c>
      <c r="C2050">
        <v>-24.767653360000001</v>
      </c>
    </row>
    <row r="2051" spans="2:3" x14ac:dyDescent="0.2">
      <c r="B2051">
        <v>-14.17286533</v>
      </c>
      <c r="C2051">
        <v>-47.857234980000001</v>
      </c>
    </row>
    <row r="2052" spans="2:3" x14ac:dyDescent="0.2">
      <c r="B2052">
        <v>-0.61029438599999997</v>
      </c>
      <c r="C2052">
        <v>-58.089818100000002</v>
      </c>
    </row>
    <row r="2053" spans="2:3" x14ac:dyDescent="0.2">
      <c r="B2053">
        <v>-7.4563970519999998</v>
      </c>
      <c r="C2053">
        <v>89.974067399999996</v>
      </c>
    </row>
    <row r="2054" spans="2:3" x14ac:dyDescent="0.2">
      <c r="B2054">
        <v>-10.556102149999999</v>
      </c>
      <c r="C2054">
        <v>73.176406749999998</v>
      </c>
    </row>
    <row r="2055" spans="2:3" x14ac:dyDescent="0.2">
      <c r="B2055">
        <v>13.50455215</v>
      </c>
      <c r="C2055">
        <v>62.338160389999999</v>
      </c>
    </row>
    <row r="2056" spans="2:3" x14ac:dyDescent="0.2">
      <c r="B2056">
        <v>42.980258310000004</v>
      </c>
      <c r="C2056">
        <v>60.062865530000003</v>
      </c>
    </row>
    <row r="2057" spans="2:3" x14ac:dyDescent="0.2">
      <c r="B2057">
        <v>76.15710344</v>
      </c>
      <c r="C2057">
        <v>63.526849210000002</v>
      </c>
    </row>
    <row r="2058" spans="2:3" x14ac:dyDescent="0.2">
      <c r="B2058">
        <v>95.431681420000004</v>
      </c>
      <c r="C2058">
        <v>64.283796629999998</v>
      </c>
    </row>
    <row r="2059" spans="2:3" x14ac:dyDescent="0.2">
      <c r="B2059">
        <v>115.3890394</v>
      </c>
      <c r="C2059">
        <v>69.473274169999996</v>
      </c>
    </row>
    <row r="2060" spans="2:3" x14ac:dyDescent="0.2">
      <c r="B2060">
        <v>131.64554699999999</v>
      </c>
      <c r="C2060">
        <v>72.622502819999994</v>
      </c>
    </row>
    <row r="2061" spans="2:3" x14ac:dyDescent="0.2">
      <c r="B2061">
        <v>157.22810870000001</v>
      </c>
      <c r="C2061">
        <v>71.203397440000003</v>
      </c>
    </row>
    <row r="2062" spans="2:3" x14ac:dyDescent="0.2">
      <c r="B2062">
        <v>-178.98454319999999</v>
      </c>
      <c r="C2062">
        <v>74.352079200000006</v>
      </c>
    </row>
    <row r="2063" spans="2:3" x14ac:dyDescent="0.2">
      <c r="B2063">
        <v>-162.99299880000001</v>
      </c>
      <c r="C2063">
        <v>74.014374649999993</v>
      </c>
    </row>
    <row r="2064" spans="2:3" x14ac:dyDescent="0.2">
      <c r="B2064">
        <v>-158.19909319999999</v>
      </c>
      <c r="C2064">
        <v>71.305607460000004</v>
      </c>
    </row>
    <row r="2065" spans="2:3" x14ac:dyDescent="0.2">
      <c r="B2065">
        <v>-133.18185840000001</v>
      </c>
      <c r="C2065">
        <v>73.652339979999994</v>
      </c>
    </row>
    <row r="2066" spans="2:3" x14ac:dyDescent="0.2">
      <c r="B2066">
        <v>-124.6078495</v>
      </c>
      <c r="C2066">
        <v>74.648317779999999</v>
      </c>
    </row>
    <row r="2067" spans="2:3" x14ac:dyDescent="0.2">
      <c r="B2067">
        <v>-118.0778778</v>
      </c>
      <c r="C2067">
        <v>75.307522629999994</v>
      </c>
    </row>
    <row r="2068" spans="2:3" x14ac:dyDescent="0.2">
      <c r="B2068">
        <v>-111.7823192</v>
      </c>
      <c r="C2068">
        <v>63.405009130000003</v>
      </c>
    </row>
    <row r="2069" spans="2:3" x14ac:dyDescent="0.2">
      <c r="B2069">
        <v>-113.972622</v>
      </c>
      <c r="C2069">
        <v>54.887167849999997</v>
      </c>
    </row>
    <row r="2070" spans="2:3" x14ac:dyDescent="0.2">
      <c r="B2070">
        <v>-86.944491900000003</v>
      </c>
      <c r="C2070">
        <v>64.682762729999993</v>
      </c>
    </row>
    <row r="2071" spans="2:3" x14ac:dyDescent="0.2">
      <c r="B2071">
        <v>-79.415545899999998</v>
      </c>
      <c r="C2071">
        <v>66.688418760000005</v>
      </c>
    </row>
    <row r="2072" spans="2:3" x14ac:dyDescent="0.2">
      <c r="B2072">
        <v>-89.400289200000003</v>
      </c>
      <c r="C2072">
        <v>78.010388129999995</v>
      </c>
    </row>
    <row r="2073" spans="2:3" x14ac:dyDescent="0.2">
      <c r="B2073">
        <v>-88.385749759999996</v>
      </c>
      <c r="C2073">
        <v>75.081152619999997</v>
      </c>
    </row>
    <row r="2074" spans="2:3" x14ac:dyDescent="0.2">
      <c r="B2074">
        <v>-1.210195825</v>
      </c>
      <c r="C2074">
        <v>-86.482739510000002</v>
      </c>
    </row>
    <row r="2075" spans="2:3" x14ac:dyDescent="0.2">
      <c r="B2075">
        <v>12.35411594</v>
      </c>
      <c r="C2075">
        <v>88.616539869999997</v>
      </c>
    </row>
    <row r="2076" spans="2:3" x14ac:dyDescent="0.2">
      <c r="B2076">
        <v>14.84618341</v>
      </c>
      <c r="C2076">
        <v>-74.588123280000005</v>
      </c>
    </row>
    <row r="2077" spans="2:3" x14ac:dyDescent="0.2">
      <c r="B2077">
        <v>1.035652215</v>
      </c>
      <c r="C2077">
        <v>-70.837895759999995</v>
      </c>
    </row>
    <row r="2078" spans="2:3" x14ac:dyDescent="0.2">
      <c r="B2078">
        <v>11.36983045</v>
      </c>
      <c r="C2078">
        <v>-63.306197599999997</v>
      </c>
    </row>
    <row r="2079" spans="2:3" x14ac:dyDescent="0.2">
      <c r="B2079">
        <v>2.6028162369999999</v>
      </c>
      <c r="C2079">
        <v>-54.97769126</v>
      </c>
    </row>
    <row r="2080" spans="2:3" x14ac:dyDescent="0.2">
      <c r="B2080">
        <v>8.9526816890000003</v>
      </c>
      <c r="C2080">
        <v>-38.715446790000001</v>
      </c>
    </row>
    <row r="2081" spans="2:3" x14ac:dyDescent="0.2">
      <c r="B2081">
        <v>12.00912649</v>
      </c>
      <c r="C2081">
        <v>-31.986467680000001</v>
      </c>
    </row>
    <row r="2082" spans="2:3" x14ac:dyDescent="0.2">
      <c r="B2082">
        <v>14.98819011</v>
      </c>
      <c r="C2082">
        <v>-26.17100379</v>
      </c>
    </row>
    <row r="2083" spans="2:3" x14ac:dyDescent="0.2">
      <c r="B2083">
        <v>2.8069312339999999</v>
      </c>
      <c r="C2083">
        <v>-25.030062170000001</v>
      </c>
    </row>
    <row r="2084" spans="2:3" x14ac:dyDescent="0.2">
      <c r="B2084">
        <v>8.346176883</v>
      </c>
      <c r="C2084">
        <v>-25.82456651</v>
      </c>
    </row>
    <row r="2085" spans="2:3" x14ac:dyDescent="0.2">
      <c r="B2085">
        <v>-0.26539018399999997</v>
      </c>
      <c r="C2085">
        <v>-28.202727029999998</v>
      </c>
    </row>
    <row r="2086" spans="2:3" x14ac:dyDescent="0.2">
      <c r="B2086">
        <v>-12.627307849999999</v>
      </c>
      <c r="C2086">
        <v>-32.968064320000003</v>
      </c>
    </row>
    <row r="2087" spans="2:3" x14ac:dyDescent="0.2">
      <c r="B2087">
        <v>1.7543398029999999</v>
      </c>
      <c r="C2087">
        <v>-29.42329543</v>
      </c>
    </row>
    <row r="2088" spans="2:3" x14ac:dyDescent="0.2">
      <c r="B2088">
        <v>9.3994063800000003</v>
      </c>
      <c r="C2088">
        <v>-26.722353699999999</v>
      </c>
    </row>
    <row r="2089" spans="2:3" x14ac:dyDescent="0.2">
      <c r="B2089">
        <v>-3.7521825780000002</v>
      </c>
      <c r="C2089">
        <v>-30.834696390000001</v>
      </c>
    </row>
    <row r="2090" spans="2:3" x14ac:dyDescent="0.2">
      <c r="B2090">
        <v>2.1828704330000002</v>
      </c>
      <c r="C2090">
        <v>-35.321322309999999</v>
      </c>
    </row>
    <row r="2091" spans="2:3" x14ac:dyDescent="0.2">
      <c r="B2091">
        <v>23.498758080000002</v>
      </c>
      <c r="C2091">
        <v>-32.804412319999997</v>
      </c>
    </row>
    <row r="2092" spans="2:3" x14ac:dyDescent="0.2">
      <c r="B2092">
        <v>46.297537749999996</v>
      </c>
      <c r="C2092">
        <v>-27.652671040000001</v>
      </c>
    </row>
    <row r="2093" spans="2:3" x14ac:dyDescent="0.2">
      <c r="B2093">
        <v>21.627666080000001</v>
      </c>
      <c r="C2093">
        <v>-45.832820740000003</v>
      </c>
    </row>
    <row r="2094" spans="2:3" x14ac:dyDescent="0.2">
      <c r="B2094">
        <v>28.553119590000001</v>
      </c>
      <c r="C2094">
        <v>-46.291932009999996</v>
      </c>
    </row>
    <row r="2095" spans="2:3" x14ac:dyDescent="0.2">
      <c r="B2095">
        <v>78.167508670000004</v>
      </c>
      <c r="C2095">
        <v>-59.865769870000001</v>
      </c>
    </row>
    <row r="2096" spans="2:3" x14ac:dyDescent="0.2">
      <c r="B2096">
        <v>113.144462</v>
      </c>
      <c r="C2096">
        <v>-65.79641513</v>
      </c>
    </row>
    <row r="2097" spans="2:3" x14ac:dyDescent="0.2">
      <c r="B2097">
        <v>131.14250229999999</v>
      </c>
      <c r="C2097">
        <v>-71.350356829999996</v>
      </c>
    </row>
    <row r="2098" spans="2:3" x14ac:dyDescent="0.2">
      <c r="B2098">
        <v>141.2139856</v>
      </c>
      <c r="C2098">
        <v>-77.190032689999995</v>
      </c>
    </row>
    <row r="2099" spans="2:3" x14ac:dyDescent="0.2">
      <c r="B2099">
        <v>145.16281430000001</v>
      </c>
      <c r="C2099">
        <v>-79.296823570000001</v>
      </c>
    </row>
    <row r="2100" spans="2:3" x14ac:dyDescent="0.2">
      <c r="B2100">
        <v>166.87579959999999</v>
      </c>
      <c r="C2100">
        <v>-79.612224580000003</v>
      </c>
    </row>
    <row r="2101" spans="2:3" x14ac:dyDescent="0.2">
      <c r="B2101">
        <v>-179.75244530000001</v>
      </c>
      <c r="C2101">
        <v>-89.932268910000005</v>
      </c>
    </row>
    <row r="2102" spans="2:3" x14ac:dyDescent="0.2">
      <c r="B2102">
        <v>-176.81406390000001</v>
      </c>
      <c r="C2102">
        <v>89.895669429999998</v>
      </c>
    </row>
    <row r="2103" spans="2:3" x14ac:dyDescent="0.2">
      <c r="B2103">
        <v>-168.7767384</v>
      </c>
      <c r="C2103">
        <v>85.336236439999993</v>
      </c>
    </row>
    <row r="2104" spans="2:3" x14ac:dyDescent="0.2">
      <c r="B2104">
        <v>-171.70778849999999</v>
      </c>
      <c r="C2104">
        <v>79.309982640000001</v>
      </c>
    </row>
    <row r="2105" spans="2:3" x14ac:dyDescent="0.2">
      <c r="B2105">
        <v>-154.59819719999999</v>
      </c>
      <c r="C2105">
        <v>78.267092550000001</v>
      </c>
    </row>
    <row r="2106" spans="2:3" x14ac:dyDescent="0.2">
      <c r="B2106">
        <v>-143.7801743</v>
      </c>
      <c r="C2106">
        <v>72.790901450000007</v>
      </c>
    </row>
    <row r="2107" spans="2:3" x14ac:dyDescent="0.2">
      <c r="B2107">
        <v>-128.55242799999999</v>
      </c>
      <c r="C2107">
        <v>73.702943599999998</v>
      </c>
    </row>
    <row r="2108" spans="2:3" x14ac:dyDescent="0.2">
      <c r="B2108">
        <v>-112.51317640000001</v>
      </c>
      <c r="C2108">
        <v>73.121287069999994</v>
      </c>
    </row>
    <row r="2109" spans="2:3" x14ac:dyDescent="0.2">
      <c r="B2109">
        <v>-98.540914119999997</v>
      </c>
      <c r="C2109">
        <v>75.876064299999996</v>
      </c>
    </row>
    <row r="2110" spans="2:3" x14ac:dyDescent="0.2">
      <c r="B2110">
        <v>-97.889735869999996</v>
      </c>
      <c r="C2110">
        <v>76.74129997</v>
      </c>
    </row>
    <row r="2111" spans="2:3" x14ac:dyDescent="0.2">
      <c r="B2111">
        <v>-92.275506649999997</v>
      </c>
      <c r="C2111">
        <v>64.537603200000007</v>
      </c>
    </row>
    <row r="2112" spans="2:3" x14ac:dyDescent="0.2">
      <c r="B2112">
        <v>-94.643047449999997</v>
      </c>
      <c r="C2112">
        <v>62.929071739999998</v>
      </c>
    </row>
    <row r="2113" spans="2:3" x14ac:dyDescent="0.2">
      <c r="B2113">
        <v>-105.59248839999999</v>
      </c>
      <c r="C2113">
        <v>60.484137629999999</v>
      </c>
    </row>
    <row r="2114" spans="2:3" x14ac:dyDescent="0.2">
      <c r="B2114">
        <v>-144.06577619999999</v>
      </c>
      <c r="C2114">
        <v>74.822510390000005</v>
      </c>
    </row>
    <row r="2115" spans="2:3" x14ac:dyDescent="0.2">
      <c r="B2115">
        <v>-166.59624529999999</v>
      </c>
      <c r="C2115">
        <v>73.722286600000004</v>
      </c>
    </row>
    <row r="2116" spans="2:3" x14ac:dyDescent="0.2">
      <c r="B2116">
        <v>-170.41172330000001</v>
      </c>
      <c r="C2116">
        <v>82.740667639999998</v>
      </c>
    </row>
    <row r="2117" spans="2:3" x14ac:dyDescent="0.2">
      <c r="B2117">
        <v>-164.11486099999999</v>
      </c>
      <c r="C2117">
        <v>82.274533640000001</v>
      </c>
    </row>
    <row r="2118" spans="2:3" x14ac:dyDescent="0.2">
      <c r="B2118">
        <v>-150.2484073</v>
      </c>
      <c r="C2118">
        <v>85.195601670000002</v>
      </c>
    </row>
    <row r="2119" spans="2:3" x14ac:dyDescent="0.2">
      <c r="B2119">
        <v>-143.89848979999999</v>
      </c>
      <c r="C2119">
        <v>86.824186789999999</v>
      </c>
    </row>
    <row r="2120" spans="2:3" x14ac:dyDescent="0.2">
      <c r="B2120">
        <v>-159.5998649</v>
      </c>
      <c r="C2120">
        <v>85.748015609999996</v>
      </c>
    </row>
    <row r="2121" spans="2:3" x14ac:dyDescent="0.2">
      <c r="B2121">
        <v>-171.67621790000001</v>
      </c>
      <c r="C2121">
        <v>82.872761920000002</v>
      </c>
    </row>
    <row r="2122" spans="2:3" x14ac:dyDescent="0.2">
      <c r="B2122">
        <v>179.0456792</v>
      </c>
      <c r="C2122">
        <v>85.934355650000001</v>
      </c>
    </row>
    <row r="2123" spans="2:3" x14ac:dyDescent="0.2">
      <c r="B2123">
        <v>-174.76917979999999</v>
      </c>
      <c r="C2123">
        <v>86.252024629999994</v>
      </c>
    </row>
    <row r="2124" spans="2:3" x14ac:dyDescent="0.2">
      <c r="B2124">
        <v>174.05934600000001</v>
      </c>
      <c r="C2124">
        <v>82.474159720000003</v>
      </c>
    </row>
    <row r="2125" spans="2:3" x14ac:dyDescent="0.2">
      <c r="B2125">
        <v>-4.2363107429999998</v>
      </c>
      <c r="C2125">
        <v>-85.21952297</v>
      </c>
    </row>
    <row r="2126" spans="2:3" x14ac:dyDescent="0.2">
      <c r="B2126">
        <v>10.78409873</v>
      </c>
      <c r="C2126">
        <v>-85.347928319999994</v>
      </c>
    </row>
    <row r="2127" spans="2:3" x14ac:dyDescent="0.2">
      <c r="B2127">
        <v>-19.15883857</v>
      </c>
      <c r="C2127">
        <v>-86.148911069999997</v>
      </c>
    </row>
    <row r="2128" spans="2:3" x14ac:dyDescent="0.2">
      <c r="B2128">
        <v>18.179645449999999</v>
      </c>
      <c r="C2128">
        <v>-60.823438600000003</v>
      </c>
    </row>
    <row r="2129" spans="2:3" x14ac:dyDescent="0.2">
      <c r="B2129">
        <v>23.61812493</v>
      </c>
      <c r="C2129">
        <v>-28.183340820000002</v>
      </c>
    </row>
    <row r="2130" spans="2:3" x14ac:dyDescent="0.2">
      <c r="B2130">
        <v>26.633367209999999</v>
      </c>
      <c r="C2130">
        <v>-25.742726510000001</v>
      </c>
    </row>
    <row r="2131" spans="2:3" x14ac:dyDescent="0.2">
      <c r="B2131">
        <v>6.4226809659999997</v>
      </c>
      <c r="C2131">
        <v>-23.78701079</v>
      </c>
    </row>
    <row r="2132" spans="2:3" x14ac:dyDescent="0.2">
      <c r="B2132">
        <v>39.099118429999997</v>
      </c>
      <c r="C2132">
        <v>-28.867368150000001</v>
      </c>
    </row>
    <row r="2133" spans="2:3" x14ac:dyDescent="0.2">
      <c r="B2133">
        <v>14.089751769999999</v>
      </c>
      <c r="C2133">
        <v>-56.413684519999997</v>
      </c>
    </row>
    <row r="2134" spans="2:3" x14ac:dyDescent="0.2">
      <c r="B2134">
        <v>37.895854149999998</v>
      </c>
      <c r="C2134">
        <v>-27.172569710000001</v>
      </c>
    </row>
    <row r="2135" spans="2:3" x14ac:dyDescent="0.2">
      <c r="B2135">
        <v>39.462812669999998</v>
      </c>
      <c r="C2135">
        <v>-25.020037819999999</v>
      </c>
    </row>
    <row r="2136" spans="2:3" x14ac:dyDescent="0.2">
      <c r="B2136">
        <v>12.86035712</v>
      </c>
      <c r="C2136">
        <v>-24.95460564</v>
      </c>
    </row>
    <row r="2137" spans="2:3" x14ac:dyDescent="0.2">
      <c r="B2137">
        <v>-4.0688307860000004</v>
      </c>
      <c r="C2137">
        <v>-45.836771689999999</v>
      </c>
    </row>
    <row r="2138" spans="2:3" x14ac:dyDescent="0.2">
      <c r="B2138">
        <v>17.06697814</v>
      </c>
      <c r="C2138">
        <v>-46.460036780000003</v>
      </c>
    </row>
    <row r="2139" spans="2:3" x14ac:dyDescent="0.2">
      <c r="B2139">
        <v>19.458109400000001</v>
      </c>
      <c r="C2139">
        <v>-50.524441750000001</v>
      </c>
    </row>
    <row r="2140" spans="2:3" x14ac:dyDescent="0.2">
      <c r="B2140">
        <v>43.580897010000001</v>
      </c>
      <c r="C2140">
        <v>-31.741057609999999</v>
      </c>
    </row>
    <row r="2141" spans="2:3" x14ac:dyDescent="0.2">
      <c r="B2141">
        <v>42.525449350000002</v>
      </c>
      <c r="C2141">
        <v>-29.774553619999999</v>
      </c>
    </row>
    <row r="2142" spans="2:3" x14ac:dyDescent="0.2">
      <c r="B2142">
        <v>21.147313629999999</v>
      </c>
      <c r="C2142">
        <v>-54.291048959999998</v>
      </c>
    </row>
    <row r="2143" spans="2:3" x14ac:dyDescent="0.2">
      <c r="B2143">
        <v>16.66300536</v>
      </c>
      <c r="C2143">
        <v>-48.016364240000001</v>
      </c>
    </row>
    <row r="2144" spans="2:3" x14ac:dyDescent="0.2">
      <c r="B2144">
        <v>137.41984189999999</v>
      </c>
      <c r="C2144">
        <v>-47.70881018</v>
      </c>
    </row>
    <row r="2145" spans="1:3" x14ac:dyDescent="0.2">
      <c r="B2145">
        <v>158.817001</v>
      </c>
      <c r="C2145">
        <v>-74.056423530000004</v>
      </c>
    </row>
    <row r="2146" spans="1:3" x14ac:dyDescent="0.2">
      <c r="B2146">
        <v>174.15780939999999</v>
      </c>
      <c r="C2146">
        <v>74.379005399999997</v>
      </c>
    </row>
    <row r="2147" spans="1:3" x14ac:dyDescent="0.2">
      <c r="B2147">
        <v>-167.6915501</v>
      </c>
      <c r="C2147">
        <v>76.868954389999999</v>
      </c>
    </row>
    <row r="2148" spans="1:3" x14ac:dyDescent="0.2">
      <c r="B2148">
        <v>-159.66528919999999</v>
      </c>
      <c r="C2148">
        <v>68.466427629999998</v>
      </c>
    </row>
    <row r="2149" spans="1:3" x14ac:dyDescent="0.2">
      <c r="B2149">
        <v>-144.33372309999999</v>
      </c>
      <c r="C2149">
        <v>61.755755149999999</v>
      </c>
    </row>
    <row r="2150" spans="1:3" x14ac:dyDescent="0.2">
      <c r="B2150">
        <v>-165.5517298</v>
      </c>
      <c r="C2150">
        <v>73.936147439999999</v>
      </c>
    </row>
    <row r="2151" spans="1:3" x14ac:dyDescent="0.2">
      <c r="B2151">
        <v>170.45301359999999</v>
      </c>
      <c r="C2151">
        <v>78.39799515</v>
      </c>
    </row>
    <row r="2152" spans="1:3" x14ac:dyDescent="0.2">
      <c r="A2152">
        <f>10+A1722</f>
        <v>50</v>
      </c>
      <c r="B2152">
        <v>-150.21022529999999</v>
      </c>
      <c r="C2152">
        <v>68.758910310000005</v>
      </c>
    </row>
    <row r="2153" spans="1:3" x14ac:dyDescent="0.2">
      <c r="B2153">
        <v>-150.45643000000001</v>
      </c>
      <c r="C2153">
        <v>73.11932333</v>
      </c>
    </row>
    <row r="2154" spans="1:3" x14ac:dyDescent="0.2">
      <c r="B2154">
        <v>176.0300852</v>
      </c>
      <c r="C2154">
        <v>78.789961700000006</v>
      </c>
    </row>
    <row r="2155" spans="1:3" x14ac:dyDescent="0.2">
      <c r="B2155">
        <v>-161.81799480000001</v>
      </c>
      <c r="C2155">
        <v>75.963658980000005</v>
      </c>
    </row>
    <row r="2156" spans="1:3" x14ac:dyDescent="0.2">
      <c r="B2156">
        <v>-168.67031059999999</v>
      </c>
      <c r="C2156">
        <v>72.04032617</v>
      </c>
    </row>
    <row r="2157" spans="1:3" x14ac:dyDescent="0.2">
      <c r="B2157">
        <v>-166.4181821</v>
      </c>
      <c r="C2157">
        <v>63.589625939999998</v>
      </c>
    </row>
    <row r="2158" spans="1:3" x14ac:dyDescent="0.2">
      <c r="B2158">
        <v>-163.7867201</v>
      </c>
      <c r="C2158">
        <v>69.574782080000006</v>
      </c>
    </row>
    <row r="2159" spans="1:3" x14ac:dyDescent="0.2">
      <c r="B2159">
        <v>-145.2361453</v>
      </c>
      <c r="C2159">
        <v>83.077757410000004</v>
      </c>
    </row>
    <row r="2160" spans="1:3" x14ac:dyDescent="0.2">
      <c r="B2160">
        <v>-166.7657931</v>
      </c>
      <c r="C2160">
        <v>77.018492089999995</v>
      </c>
    </row>
    <row r="2161" spans="2:3" x14ac:dyDescent="0.2">
      <c r="B2161">
        <v>-172.1699552</v>
      </c>
      <c r="C2161">
        <v>65.606519640000002</v>
      </c>
    </row>
    <row r="2162" spans="2:3" x14ac:dyDescent="0.2">
      <c r="B2162">
        <v>-177.31862000000001</v>
      </c>
      <c r="C2162">
        <v>52.484099649999997</v>
      </c>
    </row>
    <row r="2163" spans="2:3" x14ac:dyDescent="0.2">
      <c r="B2163">
        <v>171.29362380000001</v>
      </c>
      <c r="C2163">
        <v>78.314713330000004</v>
      </c>
    </row>
    <row r="2164" spans="2:3" x14ac:dyDescent="0.2">
      <c r="B2164">
        <v>178.25986159999999</v>
      </c>
      <c r="C2164">
        <v>-88.357651950000005</v>
      </c>
    </row>
    <row r="2165" spans="2:3" x14ac:dyDescent="0.2">
      <c r="B2165">
        <v>-175.72017990000001</v>
      </c>
      <c r="C2165">
        <v>-86.121172079999994</v>
      </c>
    </row>
    <row r="2166" spans="2:3" x14ac:dyDescent="0.2">
      <c r="B2166">
        <v>-154.3856926</v>
      </c>
      <c r="C2166">
        <v>81.714989149999994</v>
      </c>
    </row>
    <row r="2167" spans="2:3" x14ac:dyDescent="0.2">
      <c r="B2167">
        <v>-143.70066700000001</v>
      </c>
      <c r="C2167">
        <v>75.485855709999996</v>
      </c>
    </row>
    <row r="2168" spans="2:3" x14ac:dyDescent="0.2">
      <c r="B2168">
        <v>-150.7146075</v>
      </c>
      <c r="C2168">
        <v>75.7450118</v>
      </c>
    </row>
    <row r="2169" spans="2:3" x14ac:dyDescent="0.2">
      <c r="B2169">
        <v>-121.1015159</v>
      </c>
      <c r="C2169">
        <v>74.066920499999995</v>
      </c>
    </row>
    <row r="2170" spans="2:3" x14ac:dyDescent="0.2">
      <c r="B2170">
        <v>-155.45337950000001</v>
      </c>
      <c r="C2170">
        <v>75.736817200000004</v>
      </c>
    </row>
    <row r="2171" spans="2:3" x14ac:dyDescent="0.2">
      <c r="B2171">
        <v>-99.434919249999993</v>
      </c>
      <c r="C2171">
        <v>70.417168520000004</v>
      </c>
    </row>
    <row r="2172" spans="2:3" x14ac:dyDescent="0.2">
      <c r="B2172">
        <v>-92.136101999999994</v>
      </c>
      <c r="C2172">
        <v>69.438252460000001</v>
      </c>
    </row>
    <row r="2173" spans="2:3" x14ac:dyDescent="0.2">
      <c r="B2173">
        <v>-99.53242908</v>
      </c>
      <c r="C2173">
        <v>66.960962550000005</v>
      </c>
    </row>
    <row r="2174" spans="2:3" x14ac:dyDescent="0.2">
      <c r="B2174">
        <v>-77.740255820000002</v>
      </c>
      <c r="C2174">
        <v>69.309994649999993</v>
      </c>
    </row>
    <row r="2175" spans="2:3" x14ac:dyDescent="0.2">
      <c r="B2175">
        <v>-67.140330950000006</v>
      </c>
      <c r="C2175">
        <v>69.560379620000006</v>
      </c>
    </row>
    <row r="2176" spans="2:3" x14ac:dyDescent="0.2">
      <c r="B2176">
        <v>-58.474637319999999</v>
      </c>
      <c r="C2176">
        <v>68.825613390000001</v>
      </c>
    </row>
    <row r="2177" spans="2:3" x14ac:dyDescent="0.2">
      <c r="B2177">
        <v>-67.893676439999993</v>
      </c>
      <c r="C2177">
        <v>67.302993880000002</v>
      </c>
    </row>
    <row r="2178" spans="2:3" x14ac:dyDescent="0.2">
      <c r="B2178">
        <v>-72.787118329999998</v>
      </c>
      <c r="C2178">
        <v>63.169802410000003</v>
      </c>
    </row>
    <row r="2179" spans="2:3" x14ac:dyDescent="0.2">
      <c r="B2179">
        <v>-62.96752472</v>
      </c>
      <c r="C2179">
        <v>62.993806659999997</v>
      </c>
    </row>
    <row r="2180" spans="2:3" x14ac:dyDescent="0.2">
      <c r="B2180">
        <v>-53.82108015</v>
      </c>
      <c r="C2180">
        <v>71.99573264</v>
      </c>
    </row>
    <row r="2181" spans="2:3" x14ac:dyDescent="0.2">
      <c r="B2181">
        <v>-42.250841800000003</v>
      </c>
      <c r="C2181">
        <v>72.650305360000004</v>
      </c>
    </row>
    <row r="2182" spans="2:3" x14ac:dyDescent="0.2">
      <c r="B2182">
        <v>-59.834601249999999</v>
      </c>
      <c r="C2182">
        <v>75.843176779999993</v>
      </c>
    </row>
    <row r="2183" spans="2:3" x14ac:dyDescent="0.2">
      <c r="B2183">
        <v>-57.07722777</v>
      </c>
      <c r="C2183">
        <v>70.288742880000001</v>
      </c>
    </row>
    <row r="2184" spans="2:3" x14ac:dyDescent="0.2">
      <c r="B2184">
        <v>-93.395668270000002</v>
      </c>
      <c r="C2184">
        <v>68.158633449999996</v>
      </c>
    </row>
    <row r="2185" spans="2:3" x14ac:dyDescent="0.2">
      <c r="B2185">
        <v>-108.9111517</v>
      </c>
      <c r="C2185">
        <v>66.327840670000001</v>
      </c>
    </row>
    <row r="2186" spans="2:3" x14ac:dyDescent="0.2">
      <c r="B2186">
        <v>-130.87086859999999</v>
      </c>
      <c r="C2186">
        <v>70.508519149999998</v>
      </c>
    </row>
    <row r="2187" spans="2:3" x14ac:dyDescent="0.2">
      <c r="B2187">
        <v>-105.5861316</v>
      </c>
      <c r="C2187">
        <v>62.281509059999998</v>
      </c>
    </row>
    <row r="2188" spans="2:3" x14ac:dyDescent="0.2">
      <c r="B2188">
        <v>-162.38685599999999</v>
      </c>
      <c r="C2188">
        <v>77.122051110000001</v>
      </c>
    </row>
    <row r="2189" spans="2:3" x14ac:dyDescent="0.2">
      <c r="B2189">
        <v>-177.38604770000001</v>
      </c>
      <c r="C2189">
        <v>80.483610080000005</v>
      </c>
    </row>
    <row r="2190" spans="2:3" x14ac:dyDescent="0.2">
      <c r="B2190">
        <v>170.33070359999999</v>
      </c>
      <c r="C2190">
        <v>82.388663719999997</v>
      </c>
    </row>
    <row r="2191" spans="2:3" x14ac:dyDescent="0.2">
      <c r="B2191">
        <v>161.91996549999999</v>
      </c>
      <c r="C2191">
        <v>84.990724009999994</v>
      </c>
    </row>
    <row r="2192" spans="2:3" x14ac:dyDescent="0.2">
      <c r="B2192">
        <v>171.11744540000001</v>
      </c>
      <c r="C2192">
        <v>81.651174350000005</v>
      </c>
    </row>
    <row r="2193" spans="2:3" x14ac:dyDescent="0.2">
      <c r="B2193">
        <v>155.6663791</v>
      </c>
      <c r="C2193">
        <v>82.455354979999996</v>
      </c>
    </row>
    <row r="2194" spans="2:3" x14ac:dyDescent="0.2">
      <c r="B2194">
        <v>173.34382840000001</v>
      </c>
      <c r="C2194">
        <v>80.110993160000007</v>
      </c>
    </row>
    <row r="2195" spans="2:3" x14ac:dyDescent="0.2">
      <c r="B2195">
        <v>169.2090547</v>
      </c>
      <c r="C2195">
        <v>77.927702210000007</v>
      </c>
    </row>
    <row r="2196" spans="2:3" x14ac:dyDescent="0.2">
      <c r="B2196">
        <v>-173.4036706</v>
      </c>
      <c r="C2196">
        <v>78.427575619999999</v>
      </c>
    </row>
    <row r="2197" spans="2:3" x14ac:dyDescent="0.2">
      <c r="B2197">
        <v>-167.05440630000001</v>
      </c>
      <c r="C2197">
        <v>76.039185770000003</v>
      </c>
    </row>
    <row r="2198" spans="2:3" x14ac:dyDescent="0.2">
      <c r="B2198">
        <v>-173.61703600000001</v>
      </c>
      <c r="C2198">
        <v>67.103431479999998</v>
      </c>
    </row>
    <row r="2199" spans="2:3" x14ac:dyDescent="0.2">
      <c r="B2199">
        <v>-177.71874070000001</v>
      </c>
      <c r="C2199">
        <v>57.944859299999997</v>
      </c>
    </row>
    <row r="2200" spans="2:3" x14ac:dyDescent="0.2">
      <c r="B2200">
        <v>-171.53443809999999</v>
      </c>
      <c r="C2200">
        <v>44.004309210000002</v>
      </c>
    </row>
    <row r="2201" spans="2:3" x14ac:dyDescent="0.2">
      <c r="B2201">
        <v>-165.52868799999999</v>
      </c>
      <c r="C2201">
        <v>35.208076349999999</v>
      </c>
    </row>
    <row r="2202" spans="2:3" x14ac:dyDescent="0.2">
      <c r="B2202">
        <v>-163.370296</v>
      </c>
      <c r="C2202">
        <v>55.051825569999998</v>
      </c>
    </row>
    <row r="2203" spans="2:3" x14ac:dyDescent="0.2">
      <c r="B2203">
        <v>177.60735629999999</v>
      </c>
      <c r="C2203">
        <v>77.122679730000002</v>
      </c>
    </row>
    <row r="2204" spans="2:3" x14ac:dyDescent="0.2">
      <c r="B2204">
        <v>-178.7366495</v>
      </c>
      <c r="C2204">
        <v>85.517130010000002</v>
      </c>
    </row>
    <row r="2205" spans="2:3" x14ac:dyDescent="0.2">
      <c r="B2205">
        <v>169.64514489999999</v>
      </c>
      <c r="C2205">
        <v>84.006599940000001</v>
      </c>
    </row>
    <row r="2206" spans="2:3" x14ac:dyDescent="0.2">
      <c r="B2206">
        <v>1.5638774849999999</v>
      </c>
      <c r="C2206">
        <v>-58.93103017</v>
      </c>
    </row>
    <row r="2207" spans="2:3" x14ac:dyDescent="0.2">
      <c r="B2207">
        <v>4.6325697090000002</v>
      </c>
      <c r="C2207">
        <v>-78.969252780000005</v>
      </c>
    </row>
    <row r="2208" spans="2:3" x14ac:dyDescent="0.2">
      <c r="B2208">
        <v>15.44970183</v>
      </c>
      <c r="C2208">
        <v>-84.782819189999998</v>
      </c>
    </row>
    <row r="2209" spans="2:3" x14ac:dyDescent="0.2">
      <c r="B2209">
        <v>25.098111509999999</v>
      </c>
      <c r="C2209">
        <v>86.341047849999995</v>
      </c>
    </row>
    <row r="2210" spans="2:3" x14ac:dyDescent="0.2">
      <c r="B2210">
        <v>9.9240350119999992</v>
      </c>
      <c r="C2210">
        <v>-70.344255930000003</v>
      </c>
    </row>
    <row r="2211" spans="2:3" x14ac:dyDescent="0.2">
      <c r="B2211">
        <v>15.30238044</v>
      </c>
      <c r="C2211">
        <v>-58.128266070000002</v>
      </c>
    </row>
    <row r="2212" spans="2:3" x14ac:dyDescent="0.2">
      <c r="B2212">
        <v>9.8394463810000001</v>
      </c>
      <c r="C2212">
        <v>-53.08706849</v>
      </c>
    </row>
    <row r="2213" spans="2:3" x14ac:dyDescent="0.2">
      <c r="B2213">
        <v>2.6839314729999999</v>
      </c>
      <c r="C2213">
        <v>-33.114632550000003</v>
      </c>
    </row>
    <row r="2214" spans="2:3" x14ac:dyDescent="0.2">
      <c r="B2214">
        <v>10.853396760000001</v>
      </c>
      <c r="C2214">
        <v>-23.930085649999999</v>
      </c>
    </row>
    <row r="2215" spans="2:3" x14ac:dyDescent="0.2">
      <c r="B2215">
        <v>14.24286463</v>
      </c>
      <c r="C2215">
        <v>-54.498382319999997</v>
      </c>
    </row>
    <row r="2216" spans="2:3" x14ac:dyDescent="0.2">
      <c r="B2216">
        <v>17.018374439999999</v>
      </c>
      <c r="C2216">
        <v>-59.17400748</v>
      </c>
    </row>
    <row r="2217" spans="2:3" x14ac:dyDescent="0.2">
      <c r="B2217">
        <v>7.330650114</v>
      </c>
      <c r="C2217">
        <v>-53.642509410000002</v>
      </c>
    </row>
    <row r="2218" spans="2:3" x14ac:dyDescent="0.2">
      <c r="B2218">
        <v>16.15441148</v>
      </c>
      <c r="C2218">
        <v>-54.612914529999998</v>
      </c>
    </row>
    <row r="2219" spans="2:3" x14ac:dyDescent="0.2">
      <c r="B2219">
        <v>27.507693110000002</v>
      </c>
      <c r="C2219">
        <v>-19.883712370000001</v>
      </c>
    </row>
    <row r="2220" spans="2:3" x14ac:dyDescent="0.2">
      <c r="B2220">
        <v>-0.719793236</v>
      </c>
      <c r="C2220">
        <v>-19.711038590000001</v>
      </c>
    </row>
    <row r="2221" spans="2:3" x14ac:dyDescent="0.2">
      <c r="B2221">
        <v>-15.6559995</v>
      </c>
      <c r="C2221">
        <v>-22.535153909999998</v>
      </c>
    </row>
    <row r="2222" spans="2:3" x14ac:dyDescent="0.2">
      <c r="B2222">
        <v>-35.029896010000002</v>
      </c>
      <c r="C2222">
        <v>-61.668774939999999</v>
      </c>
    </row>
    <row r="2223" spans="2:3" x14ac:dyDescent="0.2">
      <c r="B2223">
        <v>-24.787380679999998</v>
      </c>
      <c r="C2223">
        <v>-75.738961579999994</v>
      </c>
    </row>
    <row r="2224" spans="2:3" x14ac:dyDescent="0.2">
      <c r="B2224">
        <v>-23.107543979999999</v>
      </c>
      <c r="C2224">
        <v>-89.014270089999997</v>
      </c>
    </row>
    <row r="2225" spans="2:3" x14ac:dyDescent="0.2">
      <c r="B2225">
        <v>-62.879932859999997</v>
      </c>
      <c r="C2225">
        <v>-84.982676850000004</v>
      </c>
    </row>
    <row r="2226" spans="2:3" x14ac:dyDescent="0.2">
      <c r="B2226">
        <v>-86.384230689999995</v>
      </c>
      <c r="C2226">
        <v>80.278410750000006</v>
      </c>
    </row>
    <row r="2227" spans="2:3" x14ac:dyDescent="0.2">
      <c r="B2227">
        <v>-109.6450804</v>
      </c>
      <c r="C2227">
        <v>73.0237032</v>
      </c>
    </row>
    <row r="2228" spans="2:3" x14ac:dyDescent="0.2">
      <c r="B2228">
        <v>-139.25526300000001</v>
      </c>
      <c r="C2228">
        <v>70.929328440000006</v>
      </c>
    </row>
    <row r="2229" spans="2:3" x14ac:dyDescent="0.2">
      <c r="B2229">
        <v>-157.22772839999999</v>
      </c>
      <c r="C2229">
        <v>70.351390749999993</v>
      </c>
    </row>
    <row r="2230" spans="2:3" x14ac:dyDescent="0.2">
      <c r="B2230">
        <v>-172.07825980000001</v>
      </c>
      <c r="C2230">
        <v>68.209358050000006</v>
      </c>
    </row>
    <row r="2231" spans="2:3" x14ac:dyDescent="0.2">
      <c r="B2231">
        <v>-150.1017449</v>
      </c>
      <c r="C2231">
        <v>69.215323720000001</v>
      </c>
    </row>
    <row r="2232" spans="2:3" x14ac:dyDescent="0.2">
      <c r="B2232">
        <v>-178.6202558</v>
      </c>
      <c r="C2232">
        <v>60.905186659999998</v>
      </c>
    </row>
    <row r="2233" spans="2:3" x14ac:dyDescent="0.2">
      <c r="B2233">
        <v>-179.08383449999999</v>
      </c>
      <c r="C2233">
        <v>74.087386510000002</v>
      </c>
    </row>
    <row r="2234" spans="2:3" x14ac:dyDescent="0.2">
      <c r="B2234">
        <v>-153.388318</v>
      </c>
      <c r="C2234">
        <v>78.733058790000001</v>
      </c>
    </row>
    <row r="2235" spans="2:3" x14ac:dyDescent="0.2">
      <c r="B2235">
        <v>-150.25738720000001</v>
      </c>
      <c r="C2235">
        <v>73.245448620000005</v>
      </c>
    </row>
    <row r="2236" spans="2:3" x14ac:dyDescent="0.2">
      <c r="B2236">
        <v>-148.21539820000001</v>
      </c>
      <c r="C2236">
        <v>76.675261770000006</v>
      </c>
    </row>
    <row r="2237" spans="2:3" x14ac:dyDescent="0.2">
      <c r="B2237">
        <v>-148.00808989999999</v>
      </c>
      <c r="C2237">
        <v>73.194666330000004</v>
      </c>
    </row>
    <row r="2238" spans="2:3" x14ac:dyDescent="0.2">
      <c r="B2238">
        <v>-123.0870539</v>
      </c>
      <c r="C2238">
        <v>75.528227450000003</v>
      </c>
    </row>
    <row r="2239" spans="2:3" x14ac:dyDescent="0.2">
      <c r="B2239">
        <v>-112.9869143</v>
      </c>
      <c r="C2239">
        <v>68.394457299999999</v>
      </c>
    </row>
    <row r="2240" spans="2:3" x14ac:dyDescent="0.2">
      <c r="B2240">
        <v>-88.150334409999999</v>
      </c>
      <c r="C2240">
        <v>70.056055630000003</v>
      </c>
    </row>
    <row r="2241" spans="2:3" x14ac:dyDescent="0.2">
      <c r="B2241">
        <v>-64.061005489999999</v>
      </c>
      <c r="C2241">
        <v>84.304135470000006</v>
      </c>
    </row>
    <row r="2242" spans="2:3" x14ac:dyDescent="0.2">
      <c r="B2242">
        <v>-47.459242000000003</v>
      </c>
      <c r="C2242">
        <v>-86.654206560000006</v>
      </c>
    </row>
    <row r="2243" spans="2:3" x14ac:dyDescent="0.2">
      <c r="B2243">
        <v>-52.210628620000001</v>
      </c>
      <c r="C2243">
        <v>-74.695418430000004</v>
      </c>
    </row>
    <row r="2244" spans="2:3" x14ac:dyDescent="0.2">
      <c r="B2244">
        <v>-18.722036299999999</v>
      </c>
      <c r="C2244">
        <v>-65.467052120000005</v>
      </c>
    </row>
    <row r="2245" spans="2:3" x14ac:dyDescent="0.2">
      <c r="B2245">
        <v>0.86565193500000004</v>
      </c>
      <c r="C2245">
        <v>-54.017602420000003</v>
      </c>
    </row>
    <row r="2246" spans="2:3" x14ac:dyDescent="0.2">
      <c r="B2246">
        <v>10.34456967</v>
      </c>
      <c r="C2246">
        <v>-43.824583730000001</v>
      </c>
    </row>
    <row r="2247" spans="2:3" x14ac:dyDescent="0.2">
      <c r="B2247">
        <v>13.378645710000001</v>
      </c>
      <c r="C2247">
        <v>-37.840397899999999</v>
      </c>
    </row>
    <row r="2248" spans="2:3" x14ac:dyDescent="0.2">
      <c r="B2248">
        <v>-1.6251854059999999</v>
      </c>
      <c r="C2248">
        <v>-33.236430970000001</v>
      </c>
    </row>
    <row r="2249" spans="2:3" x14ac:dyDescent="0.2">
      <c r="B2249">
        <v>-4.0054498230000002</v>
      </c>
      <c r="C2249">
        <v>-24.0844728</v>
      </c>
    </row>
    <row r="2250" spans="2:3" x14ac:dyDescent="0.2">
      <c r="B2250">
        <v>1.6534605449999999</v>
      </c>
      <c r="C2250">
        <v>-41.71743901</v>
      </c>
    </row>
    <row r="2251" spans="2:3" x14ac:dyDescent="0.2">
      <c r="B2251">
        <v>9.4700841999999993E-2</v>
      </c>
      <c r="C2251">
        <v>-48.98938467</v>
      </c>
    </row>
    <row r="2252" spans="2:3" x14ac:dyDescent="0.2">
      <c r="B2252">
        <v>-4.654174985</v>
      </c>
      <c r="C2252">
        <v>-57.555707499999997</v>
      </c>
    </row>
    <row r="2253" spans="2:3" x14ac:dyDescent="0.2">
      <c r="B2253">
        <v>-5.4525818060000004</v>
      </c>
      <c r="C2253">
        <v>-69.641972629999998</v>
      </c>
    </row>
    <row r="2254" spans="2:3" x14ac:dyDescent="0.2">
      <c r="B2254">
        <v>-4.1343089830000004</v>
      </c>
      <c r="C2254">
        <v>81.204830400000006</v>
      </c>
    </row>
    <row r="2255" spans="2:3" x14ac:dyDescent="0.2">
      <c r="B2255">
        <v>-6.8166060130000004</v>
      </c>
      <c r="C2255">
        <v>73.861185669999998</v>
      </c>
    </row>
    <row r="2256" spans="2:3" x14ac:dyDescent="0.2">
      <c r="B2256">
        <v>179.34523279999999</v>
      </c>
      <c r="C2256">
        <v>86.844596229999993</v>
      </c>
    </row>
    <row r="2257" spans="2:3" x14ac:dyDescent="0.2">
      <c r="B2257">
        <v>-178.6528284</v>
      </c>
      <c r="C2257">
        <v>-86.451758620000007</v>
      </c>
    </row>
    <row r="2258" spans="2:3" x14ac:dyDescent="0.2">
      <c r="B2258">
        <v>-171.66205339999999</v>
      </c>
      <c r="C2258">
        <v>82.641391179999999</v>
      </c>
    </row>
    <row r="2259" spans="2:3" x14ac:dyDescent="0.2">
      <c r="B2259">
        <v>-149.80104470000001</v>
      </c>
      <c r="C2259">
        <v>82.608348750000005</v>
      </c>
    </row>
    <row r="2260" spans="2:3" x14ac:dyDescent="0.2">
      <c r="B2260">
        <v>-142.26751820000001</v>
      </c>
      <c r="C2260">
        <v>79.536575200000001</v>
      </c>
    </row>
    <row r="2261" spans="2:3" x14ac:dyDescent="0.2">
      <c r="B2261">
        <v>-130.26402569999999</v>
      </c>
      <c r="C2261">
        <v>77.936844019999995</v>
      </c>
    </row>
    <row r="2262" spans="2:3" x14ac:dyDescent="0.2">
      <c r="B2262">
        <v>-117.53374580000001</v>
      </c>
      <c r="C2262">
        <v>77.049626799999999</v>
      </c>
    </row>
    <row r="2263" spans="2:3" x14ac:dyDescent="0.2">
      <c r="B2263">
        <v>-138.35615920000001</v>
      </c>
      <c r="C2263">
        <v>74.29538934</v>
      </c>
    </row>
    <row r="2264" spans="2:3" x14ac:dyDescent="0.2">
      <c r="B2264">
        <v>-148.84985409999999</v>
      </c>
      <c r="C2264">
        <v>73.399171269999997</v>
      </c>
    </row>
    <row r="2265" spans="2:3" x14ac:dyDescent="0.2">
      <c r="B2265">
        <v>-154.2729071</v>
      </c>
      <c r="C2265">
        <v>72.972043959999993</v>
      </c>
    </row>
    <row r="2266" spans="2:3" x14ac:dyDescent="0.2">
      <c r="B2266">
        <v>-125.3254207</v>
      </c>
      <c r="C2266">
        <v>73.877908410000003</v>
      </c>
    </row>
    <row r="2267" spans="2:3" x14ac:dyDescent="0.2">
      <c r="B2267">
        <v>-147.5260973</v>
      </c>
      <c r="C2267">
        <v>68.780722690000005</v>
      </c>
    </row>
    <row r="2268" spans="2:3" x14ac:dyDescent="0.2">
      <c r="B2268">
        <v>-152.15240349999999</v>
      </c>
      <c r="C2268">
        <v>69.301136139999997</v>
      </c>
    </row>
    <row r="2269" spans="2:3" x14ac:dyDescent="0.2">
      <c r="B2269">
        <v>-142.007552</v>
      </c>
      <c r="C2269">
        <v>68.118530820000004</v>
      </c>
    </row>
    <row r="2270" spans="2:3" x14ac:dyDescent="0.2">
      <c r="B2270">
        <v>-153.1423063</v>
      </c>
      <c r="C2270">
        <v>69.775704259999998</v>
      </c>
    </row>
    <row r="2271" spans="2:3" x14ac:dyDescent="0.2">
      <c r="B2271">
        <v>-160.24572670000001</v>
      </c>
      <c r="C2271">
        <v>70.548082320000006</v>
      </c>
    </row>
    <row r="2272" spans="2:3" x14ac:dyDescent="0.2">
      <c r="B2272">
        <v>-156.12814259999999</v>
      </c>
      <c r="C2272">
        <v>69.604783220000002</v>
      </c>
    </row>
    <row r="2273" spans="2:3" x14ac:dyDescent="0.2">
      <c r="B2273">
        <v>-164.55891919999999</v>
      </c>
      <c r="C2273">
        <v>70.812647369999993</v>
      </c>
    </row>
    <row r="2274" spans="2:3" x14ac:dyDescent="0.2">
      <c r="B2274">
        <v>-172.68299450000001</v>
      </c>
      <c r="C2274">
        <v>70.274842710000001</v>
      </c>
    </row>
    <row r="2275" spans="2:3" x14ac:dyDescent="0.2">
      <c r="B2275">
        <v>75.616787029999998</v>
      </c>
      <c r="C2275">
        <v>85.715974869999997</v>
      </c>
    </row>
    <row r="2276" spans="2:3" x14ac:dyDescent="0.2">
      <c r="B2276">
        <v>71.209185680000004</v>
      </c>
      <c r="C2276">
        <v>-78.928468019999997</v>
      </c>
    </row>
    <row r="2277" spans="2:3" x14ac:dyDescent="0.2">
      <c r="B2277">
        <v>138.5667498</v>
      </c>
      <c r="C2277">
        <v>76.838970079999996</v>
      </c>
    </row>
    <row r="2278" spans="2:3" x14ac:dyDescent="0.2">
      <c r="B2278">
        <v>155.04557220000001</v>
      </c>
      <c r="C2278">
        <v>75.659193950000002</v>
      </c>
    </row>
    <row r="2279" spans="2:3" x14ac:dyDescent="0.2">
      <c r="B2279">
        <v>171.08593550000001</v>
      </c>
      <c r="C2279">
        <v>73.399266209999993</v>
      </c>
    </row>
    <row r="2280" spans="2:3" x14ac:dyDescent="0.2">
      <c r="B2280">
        <v>-171.3573859</v>
      </c>
      <c r="C2280">
        <v>75.991014960000001</v>
      </c>
    </row>
    <row r="2281" spans="2:3" x14ac:dyDescent="0.2">
      <c r="B2281">
        <v>-154.96428460000001</v>
      </c>
      <c r="C2281">
        <v>75.120026460000005</v>
      </c>
    </row>
    <row r="2282" spans="2:3" x14ac:dyDescent="0.2">
      <c r="B2282">
        <v>-128.4828828</v>
      </c>
      <c r="C2282">
        <v>71.064838530000003</v>
      </c>
    </row>
    <row r="2283" spans="2:3" x14ac:dyDescent="0.2">
      <c r="B2283">
        <v>-116.8729194</v>
      </c>
      <c r="C2283">
        <v>68.828198830000005</v>
      </c>
    </row>
    <row r="2284" spans="2:3" x14ac:dyDescent="0.2">
      <c r="B2284">
        <v>-96.98269852</v>
      </c>
      <c r="C2284">
        <v>64.599226090000002</v>
      </c>
    </row>
    <row r="2285" spans="2:3" x14ac:dyDescent="0.2">
      <c r="B2285">
        <v>-88.264690540000004</v>
      </c>
      <c r="C2285">
        <v>67.870607879999994</v>
      </c>
    </row>
    <row r="2286" spans="2:3" x14ac:dyDescent="0.2">
      <c r="B2286">
        <v>-78.268867700000001</v>
      </c>
      <c r="C2286">
        <v>68.99323991</v>
      </c>
    </row>
    <row r="2287" spans="2:3" x14ac:dyDescent="0.2">
      <c r="B2287">
        <v>-73.462414570000007</v>
      </c>
      <c r="C2287">
        <v>71.401620969999996</v>
      </c>
    </row>
    <row r="2288" spans="2:3" x14ac:dyDescent="0.2">
      <c r="B2288">
        <v>-126.7574669</v>
      </c>
      <c r="C2288">
        <v>68.298222629999998</v>
      </c>
    </row>
    <row r="2289" spans="2:3" x14ac:dyDescent="0.2">
      <c r="B2289">
        <v>-145.313423</v>
      </c>
      <c r="C2289">
        <v>66.723511060000007</v>
      </c>
    </row>
    <row r="2290" spans="2:3" x14ac:dyDescent="0.2">
      <c r="B2290">
        <v>-172.1229644</v>
      </c>
      <c r="C2290">
        <v>72.122255969999998</v>
      </c>
    </row>
    <row r="2291" spans="2:3" x14ac:dyDescent="0.2">
      <c r="B2291">
        <v>-157.85456600000001</v>
      </c>
      <c r="C2291">
        <v>69.774802249999993</v>
      </c>
    </row>
    <row r="2292" spans="2:3" x14ac:dyDescent="0.2">
      <c r="B2292">
        <v>168.52819070000001</v>
      </c>
      <c r="C2292">
        <v>79.162821410000006</v>
      </c>
    </row>
    <row r="2293" spans="2:3" x14ac:dyDescent="0.2">
      <c r="B2293">
        <v>177.80177710000001</v>
      </c>
      <c r="C2293">
        <v>-83.241015939999997</v>
      </c>
    </row>
    <row r="2294" spans="2:3" x14ac:dyDescent="0.2">
      <c r="B2294">
        <v>-166.9357646</v>
      </c>
      <c r="C2294">
        <v>-76.13473888</v>
      </c>
    </row>
    <row r="2295" spans="2:3" x14ac:dyDescent="0.2">
      <c r="B2295">
        <v>-138.39590490000001</v>
      </c>
      <c r="C2295">
        <v>-73.334907619999996</v>
      </c>
    </row>
    <row r="2296" spans="2:3" x14ac:dyDescent="0.2">
      <c r="B2296">
        <v>-105.59111969999999</v>
      </c>
      <c r="C2296">
        <v>-80.487367509999999</v>
      </c>
    </row>
    <row r="2297" spans="2:3" x14ac:dyDescent="0.2">
      <c r="B2297">
        <v>-71.504184289999998</v>
      </c>
      <c r="C2297">
        <v>82.953359919999997</v>
      </c>
    </row>
    <row r="2298" spans="2:3" x14ac:dyDescent="0.2">
      <c r="B2298">
        <v>-72.135260689999996</v>
      </c>
      <c r="C2298">
        <v>76.731544189999994</v>
      </c>
    </row>
    <row r="2299" spans="2:3" x14ac:dyDescent="0.2">
      <c r="B2299">
        <v>-112.9732119</v>
      </c>
      <c r="C2299">
        <v>65.826075799999998</v>
      </c>
    </row>
    <row r="2300" spans="2:3" x14ac:dyDescent="0.2">
      <c r="B2300">
        <v>-121.4291862</v>
      </c>
      <c r="C2300">
        <v>62.599577160000003</v>
      </c>
    </row>
    <row r="2301" spans="2:3" x14ac:dyDescent="0.2">
      <c r="B2301">
        <v>-119.04724710000001</v>
      </c>
      <c r="C2301">
        <v>58.248446659999999</v>
      </c>
    </row>
    <row r="2302" spans="2:3" x14ac:dyDescent="0.2">
      <c r="B2302">
        <v>-116.040589</v>
      </c>
      <c r="C2302">
        <v>55.916918359999997</v>
      </c>
    </row>
    <row r="2303" spans="2:3" x14ac:dyDescent="0.2">
      <c r="B2303">
        <v>169.43429309999999</v>
      </c>
      <c r="C2303">
        <v>82.686664269999994</v>
      </c>
    </row>
    <row r="2304" spans="2:3" x14ac:dyDescent="0.2">
      <c r="B2304">
        <v>-173.51400570000001</v>
      </c>
      <c r="C2304">
        <v>83.170341440000001</v>
      </c>
    </row>
    <row r="2305" spans="2:3" x14ac:dyDescent="0.2">
      <c r="B2305">
        <v>-162.96985140000001</v>
      </c>
      <c r="C2305">
        <v>81.458514800000003</v>
      </c>
    </row>
    <row r="2306" spans="2:3" x14ac:dyDescent="0.2">
      <c r="B2306">
        <v>-171.1840268</v>
      </c>
      <c r="C2306">
        <v>79.785588110000006</v>
      </c>
    </row>
    <row r="2307" spans="2:3" x14ac:dyDescent="0.2">
      <c r="B2307">
        <v>-1.885672459</v>
      </c>
      <c r="C2307">
        <v>-84.675961139999998</v>
      </c>
    </row>
    <row r="2308" spans="2:3" x14ac:dyDescent="0.2">
      <c r="B2308">
        <v>13.19088238</v>
      </c>
      <c r="C2308">
        <v>89.54866475</v>
      </c>
    </row>
    <row r="2309" spans="2:3" x14ac:dyDescent="0.2">
      <c r="B2309">
        <v>29.294952080000002</v>
      </c>
      <c r="C2309">
        <v>81.316706269999997</v>
      </c>
    </row>
    <row r="2310" spans="2:3" x14ac:dyDescent="0.2">
      <c r="B2310">
        <v>14.0263206</v>
      </c>
      <c r="C2310">
        <v>-85.285595040000004</v>
      </c>
    </row>
    <row r="2311" spans="2:3" x14ac:dyDescent="0.2">
      <c r="B2311">
        <v>14.93002881</v>
      </c>
      <c r="C2311">
        <v>-73.116927689999997</v>
      </c>
    </row>
    <row r="2312" spans="2:3" x14ac:dyDescent="0.2">
      <c r="B2312">
        <v>16.054298509999999</v>
      </c>
      <c r="C2312">
        <v>-66.072496310000005</v>
      </c>
    </row>
    <row r="2313" spans="2:3" x14ac:dyDescent="0.2">
      <c r="B2313">
        <v>18.22368706</v>
      </c>
      <c r="C2313">
        <v>-59.81939852</v>
      </c>
    </row>
    <row r="2314" spans="2:3" x14ac:dyDescent="0.2">
      <c r="B2314">
        <v>4.0106305989999997</v>
      </c>
      <c r="C2314">
        <v>-28.963711480000001</v>
      </c>
    </row>
    <row r="2315" spans="2:3" x14ac:dyDescent="0.2">
      <c r="B2315">
        <v>19.181809579999999</v>
      </c>
      <c r="C2315">
        <v>-31.134931900000002</v>
      </c>
    </row>
    <row r="2316" spans="2:3" x14ac:dyDescent="0.2">
      <c r="B2316">
        <v>-5.666188311</v>
      </c>
      <c r="C2316">
        <v>-26.618902009999999</v>
      </c>
    </row>
    <row r="2317" spans="2:3" x14ac:dyDescent="0.2">
      <c r="B2317">
        <v>-0.82674074500000005</v>
      </c>
      <c r="C2317">
        <v>-34.84326738</v>
      </c>
    </row>
    <row r="2318" spans="2:3" x14ac:dyDescent="0.2">
      <c r="B2318">
        <v>-1.8318525590000001</v>
      </c>
      <c r="C2318">
        <v>-52.340632769999999</v>
      </c>
    </row>
    <row r="2319" spans="2:3" x14ac:dyDescent="0.2">
      <c r="B2319">
        <v>-10.844251180000001</v>
      </c>
      <c r="C2319">
        <v>-57.115262100000002</v>
      </c>
    </row>
    <row r="2320" spans="2:3" x14ac:dyDescent="0.2">
      <c r="B2320">
        <v>6.7247555290000003</v>
      </c>
      <c r="C2320">
        <v>-61.048922580000003</v>
      </c>
    </row>
    <row r="2321" spans="2:3" x14ac:dyDescent="0.2">
      <c r="B2321">
        <v>28.449087819999999</v>
      </c>
      <c r="C2321">
        <v>-59.895630179999998</v>
      </c>
    </row>
    <row r="2322" spans="2:3" x14ac:dyDescent="0.2">
      <c r="B2322">
        <v>19.28197471</v>
      </c>
      <c r="C2322">
        <v>-81.798300889999993</v>
      </c>
    </row>
    <row r="2323" spans="2:3" x14ac:dyDescent="0.2">
      <c r="B2323">
        <v>86.301168039999993</v>
      </c>
      <c r="C2323">
        <v>-85.14512852</v>
      </c>
    </row>
    <row r="2324" spans="2:3" x14ac:dyDescent="0.2">
      <c r="B2324">
        <v>127.70908319999999</v>
      </c>
      <c r="C2324">
        <v>-81.107091049999994</v>
      </c>
    </row>
    <row r="2325" spans="2:3" x14ac:dyDescent="0.2">
      <c r="B2325">
        <v>155.53712630000001</v>
      </c>
      <c r="C2325">
        <v>-75.494771380000003</v>
      </c>
    </row>
    <row r="2326" spans="2:3" x14ac:dyDescent="0.2">
      <c r="B2326">
        <v>175.71593229999999</v>
      </c>
      <c r="C2326">
        <v>-67.558678639999997</v>
      </c>
    </row>
    <row r="2327" spans="2:3" x14ac:dyDescent="0.2">
      <c r="B2327">
        <v>-164.7585172</v>
      </c>
      <c r="C2327">
        <v>87.704597809999996</v>
      </c>
    </row>
    <row r="2328" spans="2:3" x14ac:dyDescent="0.2">
      <c r="B2328">
        <v>-164.53535360000001</v>
      </c>
      <c r="C2328">
        <v>79.981218709999993</v>
      </c>
    </row>
    <row r="2329" spans="2:3" x14ac:dyDescent="0.2">
      <c r="B2329">
        <v>-172.8129721</v>
      </c>
      <c r="C2329">
        <v>76.744359579999994</v>
      </c>
    </row>
    <row r="2330" spans="2:3" x14ac:dyDescent="0.2">
      <c r="B2330">
        <v>-144.6309953</v>
      </c>
      <c r="C2330">
        <v>74.506494000000004</v>
      </c>
    </row>
    <row r="2331" spans="2:3" x14ac:dyDescent="0.2">
      <c r="B2331">
        <v>-132.20264940000001</v>
      </c>
      <c r="C2331">
        <v>73.953670779999996</v>
      </c>
    </row>
    <row r="2332" spans="2:3" x14ac:dyDescent="0.2">
      <c r="B2332">
        <v>-93.832101629999997</v>
      </c>
      <c r="C2332">
        <v>69.126250490000004</v>
      </c>
    </row>
    <row r="2333" spans="2:3" x14ac:dyDescent="0.2">
      <c r="B2333">
        <v>-78.248834410000001</v>
      </c>
      <c r="C2333">
        <v>73.801627530000005</v>
      </c>
    </row>
    <row r="2334" spans="2:3" x14ac:dyDescent="0.2">
      <c r="B2334">
        <v>-72.699773480000005</v>
      </c>
      <c r="C2334">
        <v>73.140330800000001</v>
      </c>
    </row>
    <row r="2335" spans="2:3" x14ac:dyDescent="0.2">
      <c r="B2335">
        <v>-130.79695699999999</v>
      </c>
      <c r="C2335">
        <v>73.483540680000004</v>
      </c>
    </row>
    <row r="2336" spans="2:3" x14ac:dyDescent="0.2">
      <c r="B2336">
        <v>-162.0071854</v>
      </c>
      <c r="C2336">
        <v>76.310338610000002</v>
      </c>
    </row>
    <row r="2337" spans="2:3" x14ac:dyDescent="0.2">
      <c r="B2337">
        <v>174.35338719999999</v>
      </c>
      <c r="C2337">
        <v>79.551597409999999</v>
      </c>
    </row>
    <row r="2338" spans="2:3" x14ac:dyDescent="0.2">
      <c r="B2338">
        <v>169.33955399999999</v>
      </c>
      <c r="C2338">
        <v>82.527655170000003</v>
      </c>
    </row>
    <row r="2339" spans="2:3" x14ac:dyDescent="0.2">
      <c r="B2339">
        <v>179.24850359999999</v>
      </c>
      <c r="C2339">
        <v>82.236935770000002</v>
      </c>
    </row>
    <row r="2340" spans="2:3" x14ac:dyDescent="0.2">
      <c r="B2340">
        <v>-166.20882159999999</v>
      </c>
      <c r="C2340">
        <v>72.421805759999998</v>
      </c>
    </row>
    <row r="2341" spans="2:3" x14ac:dyDescent="0.2">
      <c r="B2341">
        <v>-156.0081605</v>
      </c>
      <c r="C2341">
        <v>75.822837620000001</v>
      </c>
    </row>
    <row r="2342" spans="2:3" x14ac:dyDescent="0.2">
      <c r="B2342">
        <v>-126.25364860000001</v>
      </c>
      <c r="C2342">
        <v>77.600251099999994</v>
      </c>
    </row>
    <row r="2343" spans="2:3" x14ac:dyDescent="0.2">
      <c r="B2343">
        <v>-126.2168017</v>
      </c>
      <c r="C2343">
        <v>65.408020559999997</v>
      </c>
    </row>
    <row r="2344" spans="2:3" x14ac:dyDescent="0.2">
      <c r="B2344">
        <v>-125.9949811</v>
      </c>
      <c r="C2344">
        <v>60.452320550000003</v>
      </c>
    </row>
    <row r="2345" spans="2:3" x14ac:dyDescent="0.2">
      <c r="B2345">
        <v>-172.33212990000001</v>
      </c>
      <c r="C2345">
        <v>76.187214929999996</v>
      </c>
    </row>
    <row r="2346" spans="2:3" x14ac:dyDescent="0.2">
      <c r="B2346">
        <v>177.62134850000001</v>
      </c>
      <c r="C2346">
        <v>82.979307079999998</v>
      </c>
    </row>
    <row r="2347" spans="2:3" x14ac:dyDescent="0.2">
      <c r="B2347">
        <v>161.72775630000001</v>
      </c>
      <c r="C2347">
        <v>78.208478740000004</v>
      </c>
    </row>
    <row r="2348" spans="2:3" x14ac:dyDescent="0.2">
      <c r="B2348">
        <v>176.9843065</v>
      </c>
      <c r="C2348">
        <v>78.354790949999995</v>
      </c>
    </row>
    <row r="2349" spans="2:3" x14ac:dyDescent="0.2">
      <c r="B2349">
        <v>-178.6416638</v>
      </c>
      <c r="C2349">
        <v>77.264676190000003</v>
      </c>
    </row>
    <row r="2350" spans="2:3" x14ac:dyDescent="0.2">
      <c r="B2350">
        <v>-150.8341752</v>
      </c>
      <c r="C2350">
        <v>68.905256739999999</v>
      </c>
    </row>
    <row r="2351" spans="2:3" x14ac:dyDescent="0.2">
      <c r="B2351">
        <v>-113.0490987</v>
      </c>
      <c r="C2351">
        <v>74.453189789999996</v>
      </c>
    </row>
    <row r="2352" spans="2:3" x14ac:dyDescent="0.2">
      <c r="B2352">
        <v>-104.8918055</v>
      </c>
      <c r="C2352">
        <v>64.008550119999995</v>
      </c>
    </row>
    <row r="2353" spans="2:3" x14ac:dyDescent="0.2">
      <c r="B2353">
        <v>-96.896714660000001</v>
      </c>
      <c r="C2353">
        <v>61.465342409999998</v>
      </c>
    </row>
    <row r="2354" spans="2:3" x14ac:dyDescent="0.2">
      <c r="B2354">
        <v>-84.070825650000003</v>
      </c>
      <c r="C2354">
        <v>64.425113490000001</v>
      </c>
    </row>
    <row r="2355" spans="2:3" x14ac:dyDescent="0.2">
      <c r="B2355">
        <v>-73.447683319999996</v>
      </c>
      <c r="C2355">
        <v>67.268611460000002</v>
      </c>
    </row>
    <row r="2356" spans="2:3" x14ac:dyDescent="0.2">
      <c r="B2356">
        <v>-89.220414860000005</v>
      </c>
      <c r="C2356">
        <v>68.891166159999997</v>
      </c>
    </row>
    <row r="2357" spans="2:3" x14ac:dyDescent="0.2">
      <c r="B2357">
        <v>-100.22381919999999</v>
      </c>
      <c r="C2357">
        <v>68.697751150000002</v>
      </c>
    </row>
    <row r="2358" spans="2:3" x14ac:dyDescent="0.2">
      <c r="B2358">
        <v>-105.8801982</v>
      </c>
      <c r="C2358">
        <v>62.487798810000001</v>
      </c>
    </row>
    <row r="2359" spans="2:3" x14ac:dyDescent="0.2">
      <c r="B2359">
        <v>-120.5687825</v>
      </c>
      <c r="C2359">
        <v>60.065060209999999</v>
      </c>
    </row>
    <row r="2360" spans="2:3" x14ac:dyDescent="0.2">
      <c r="B2360">
        <v>-90.489693459999998</v>
      </c>
      <c r="C2360">
        <v>77.158363550000004</v>
      </c>
    </row>
    <row r="2361" spans="2:3" x14ac:dyDescent="0.2">
      <c r="B2361">
        <v>-82.960038010000005</v>
      </c>
      <c r="C2361">
        <v>78.865930449999993</v>
      </c>
    </row>
    <row r="2362" spans="2:3" x14ac:dyDescent="0.2">
      <c r="B2362">
        <v>-75.436601839999994</v>
      </c>
      <c r="C2362">
        <v>76.235361769999997</v>
      </c>
    </row>
    <row r="2363" spans="2:3" x14ac:dyDescent="0.2">
      <c r="B2363">
        <v>-22.792333660000001</v>
      </c>
      <c r="C2363">
        <v>80.337837710000002</v>
      </c>
    </row>
    <row r="2364" spans="2:3" x14ac:dyDescent="0.2">
      <c r="B2364">
        <v>-3.1522466750000002</v>
      </c>
      <c r="C2364">
        <v>82.253825329999998</v>
      </c>
    </row>
    <row r="2365" spans="2:3" x14ac:dyDescent="0.2">
      <c r="B2365">
        <v>-4.4022277430000001</v>
      </c>
      <c r="C2365">
        <v>-58.781006240000004</v>
      </c>
    </row>
    <row r="2366" spans="2:3" x14ac:dyDescent="0.2">
      <c r="B2366">
        <v>-9.5661040180000008</v>
      </c>
      <c r="C2366">
        <v>-53.339866190000002</v>
      </c>
    </row>
    <row r="2367" spans="2:3" x14ac:dyDescent="0.2">
      <c r="B2367">
        <v>-7.2790402690000002</v>
      </c>
      <c r="C2367">
        <v>-47.157901469999999</v>
      </c>
    </row>
    <row r="2368" spans="2:3" x14ac:dyDescent="0.2">
      <c r="B2368">
        <v>-15.71643536</v>
      </c>
      <c r="C2368">
        <v>-42.237240569999997</v>
      </c>
    </row>
    <row r="2369" spans="2:3" x14ac:dyDescent="0.2">
      <c r="B2369">
        <v>-19.380593050000002</v>
      </c>
      <c r="C2369">
        <v>-33.674577790000001</v>
      </c>
    </row>
    <row r="2370" spans="2:3" x14ac:dyDescent="0.2">
      <c r="B2370">
        <v>-25.25905354</v>
      </c>
      <c r="C2370">
        <v>-27.581320269999999</v>
      </c>
    </row>
    <row r="2371" spans="2:3" x14ac:dyDescent="0.2">
      <c r="B2371">
        <v>-30.889341099999999</v>
      </c>
      <c r="C2371">
        <v>-19.56313188</v>
      </c>
    </row>
    <row r="2372" spans="2:3" x14ac:dyDescent="0.2">
      <c r="B2372">
        <v>-46.546723190000002</v>
      </c>
      <c r="C2372">
        <v>-20.090300020000001</v>
      </c>
    </row>
    <row r="2373" spans="2:3" x14ac:dyDescent="0.2">
      <c r="B2373">
        <v>-165.0703571</v>
      </c>
      <c r="C2373">
        <v>84.773556560000003</v>
      </c>
    </row>
    <row r="2374" spans="2:3" x14ac:dyDescent="0.2">
      <c r="B2374">
        <v>163.40194589999999</v>
      </c>
      <c r="C2374">
        <v>83.725158590000007</v>
      </c>
    </row>
    <row r="2375" spans="2:3" x14ac:dyDescent="0.2">
      <c r="B2375">
        <v>174.5705112</v>
      </c>
      <c r="C2375">
        <v>79.537887859999998</v>
      </c>
    </row>
    <row r="2376" spans="2:3" x14ac:dyDescent="0.2">
      <c r="B2376">
        <v>160.0441276</v>
      </c>
      <c r="C2376">
        <v>74.867068119999999</v>
      </c>
    </row>
    <row r="2377" spans="2:3" x14ac:dyDescent="0.2">
      <c r="B2377">
        <v>-16.694361879999999</v>
      </c>
      <c r="C2377">
        <v>-86.242690330000002</v>
      </c>
    </row>
    <row r="2378" spans="2:3" x14ac:dyDescent="0.2">
      <c r="B2378">
        <v>-4.794269323</v>
      </c>
      <c r="C2378">
        <v>-89.433863160000001</v>
      </c>
    </row>
    <row r="2379" spans="2:3" x14ac:dyDescent="0.2">
      <c r="B2379">
        <v>8.6942468969999993</v>
      </c>
      <c r="C2379">
        <v>-88.950592279999995</v>
      </c>
    </row>
    <row r="2380" spans="2:3" x14ac:dyDescent="0.2">
      <c r="B2380">
        <v>13.60735715</v>
      </c>
      <c r="C2380">
        <v>-75.68323427</v>
      </c>
    </row>
    <row r="2381" spans="2:3" x14ac:dyDescent="0.2">
      <c r="B2381">
        <v>1.1534806</v>
      </c>
      <c r="C2381">
        <v>-66.228494130000001</v>
      </c>
    </row>
    <row r="2382" spans="2:3" x14ac:dyDescent="0.2">
      <c r="B2382">
        <v>-6.5561337670000004</v>
      </c>
      <c r="C2382">
        <v>-54.409999759999998</v>
      </c>
    </row>
    <row r="2383" spans="2:3" x14ac:dyDescent="0.2">
      <c r="B2383">
        <v>-4.5346028970000001</v>
      </c>
      <c r="C2383">
        <v>-29.627926630000001</v>
      </c>
    </row>
    <row r="2384" spans="2:3" x14ac:dyDescent="0.2">
      <c r="B2384">
        <v>1.539887674</v>
      </c>
      <c r="C2384">
        <v>-24.786317990000001</v>
      </c>
    </row>
    <row r="2385" spans="2:3" x14ac:dyDescent="0.2">
      <c r="B2385">
        <v>-2.5972332819999999</v>
      </c>
      <c r="C2385">
        <v>-19.09909665</v>
      </c>
    </row>
    <row r="2386" spans="2:3" x14ac:dyDescent="0.2">
      <c r="B2386">
        <v>2.993096811</v>
      </c>
      <c r="C2386">
        <v>-12.411976170000001</v>
      </c>
    </row>
    <row r="2387" spans="2:3" x14ac:dyDescent="0.2">
      <c r="B2387">
        <v>7.8162607499999996</v>
      </c>
      <c r="C2387">
        <v>-27.7404492</v>
      </c>
    </row>
    <row r="2388" spans="2:3" x14ac:dyDescent="0.2">
      <c r="B2388">
        <v>-13.5463272</v>
      </c>
      <c r="C2388">
        <v>-30.233534070000001</v>
      </c>
    </row>
    <row r="2389" spans="2:3" x14ac:dyDescent="0.2">
      <c r="B2389">
        <v>5.9686258350000001</v>
      </c>
      <c r="C2389">
        <v>-32.495885250000001</v>
      </c>
    </row>
    <row r="2390" spans="2:3" x14ac:dyDescent="0.2">
      <c r="B2390">
        <v>26.271075459999999</v>
      </c>
      <c r="C2390">
        <v>-33.17586446</v>
      </c>
    </row>
    <row r="2391" spans="2:3" x14ac:dyDescent="0.2">
      <c r="B2391">
        <v>10.127860589999999</v>
      </c>
      <c r="C2391">
        <v>-53.250815510000002</v>
      </c>
    </row>
    <row r="2392" spans="2:3" x14ac:dyDescent="0.2">
      <c r="B2392">
        <v>-9.40513595</v>
      </c>
      <c r="C2392">
        <v>-52.76771909</v>
      </c>
    </row>
    <row r="2393" spans="2:3" x14ac:dyDescent="0.2">
      <c r="B2393">
        <v>8.0071017839999996</v>
      </c>
      <c r="C2393">
        <v>-40.56757339</v>
      </c>
    </row>
    <row r="2394" spans="2:3" x14ac:dyDescent="0.2">
      <c r="B2394">
        <v>43.22342776</v>
      </c>
      <c r="C2394">
        <v>-38.8316272</v>
      </c>
    </row>
    <row r="2395" spans="2:3" x14ac:dyDescent="0.2">
      <c r="B2395">
        <v>52.565187819999998</v>
      </c>
      <c r="C2395">
        <v>-53.285171570000003</v>
      </c>
    </row>
    <row r="2396" spans="2:3" x14ac:dyDescent="0.2">
      <c r="B2396">
        <v>103.0052207</v>
      </c>
      <c r="C2396">
        <v>-48.995882229999999</v>
      </c>
    </row>
    <row r="2397" spans="2:3" x14ac:dyDescent="0.2">
      <c r="B2397">
        <v>93.468542170000006</v>
      </c>
      <c r="C2397">
        <v>-58.043851449999998</v>
      </c>
    </row>
    <row r="2398" spans="2:3" x14ac:dyDescent="0.2">
      <c r="B2398">
        <v>123.0079143</v>
      </c>
      <c r="C2398">
        <v>-67.140784569999994</v>
      </c>
    </row>
    <row r="2399" spans="2:3" x14ac:dyDescent="0.2">
      <c r="B2399">
        <v>155.1963772</v>
      </c>
      <c r="C2399">
        <v>-46.101427809999997</v>
      </c>
    </row>
    <row r="2400" spans="2:3" x14ac:dyDescent="0.2">
      <c r="B2400">
        <v>-179.26385970000001</v>
      </c>
      <c r="C2400">
        <v>-51.549436499999999</v>
      </c>
    </row>
    <row r="2401" spans="2:3" x14ac:dyDescent="0.2">
      <c r="B2401">
        <v>-172.92517670000001</v>
      </c>
      <c r="C2401">
        <v>-70.286161419999999</v>
      </c>
    </row>
    <row r="2402" spans="2:3" x14ac:dyDescent="0.2">
      <c r="B2402">
        <v>-164.56939220000001</v>
      </c>
      <c r="C2402">
        <v>87.947302919999998</v>
      </c>
    </row>
    <row r="2403" spans="2:3" x14ac:dyDescent="0.2">
      <c r="B2403">
        <v>-175.9630238</v>
      </c>
      <c r="C2403">
        <v>78.756308779999998</v>
      </c>
    </row>
    <row r="2404" spans="2:3" x14ac:dyDescent="0.2">
      <c r="B2404">
        <v>-154.56947980000001</v>
      </c>
      <c r="C2404">
        <v>74.146651149999997</v>
      </c>
    </row>
    <row r="2405" spans="2:3" x14ac:dyDescent="0.2">
      <c r="B2405">
        <v>-141.8993432</v>
      </c>
      <c r="C2405">
        <v>72.327908059999999</v>
      </c>
    </row>
    <row r="2406" spans="2:3" x14ac:dyDescent="0.2">
      <c r="B2406">
        <v>-152.5522019</v>
      </c>
      <c r="C2406">
        <v>68.642033830000003</v>
      </c>
    </row>
    <row r="2407" spans="2:3" x14ac:dyDescent="0.2">
      <c r="B2407">
        <v>-156.57341769999999</v>
      </c>
      <c r="C2407">
        <v>80.196475750000005</v>
      </c>
    </row>
    <row r="2408" spans="2:3" x14ac:dyDescent="0.2">
      <c r="B2408">
        <v>-131.59392510000001</v>
      </c>
      <c r="C2408">
        <v>61.641895089999998</v>
      </c>
    </row>
    <row r="2409" spans="2:3" x14ac:dyDescent="0.2">
      <c r="B2409">
        <v>-137.99385240000001</v>
      </c>
      <c r="C2409">
        <v>43.05101003</v>
      </c>
    </row>
    <row r="2410" spans="2:3" x14ac:dyDescent="0.2">
      <c r="B2410">
        <v>-163.9524323</v>
      </c>
      <c r="C2410">
        <v>40.808340280000003</v>
      </c>
    </row>
    <row r="2411" spans="2:3" x14ac:dyDescent="0.2">
      <c r="B2411">
        <v>151.38445440000001</v>
      </c>
      <c r="C2411">
        <v>78.654873929999994</v>
      </c>
    </row>
    <row r="2412" spans="2:3" x14ac:dyDescent="0.2">
      <c r="B2412">
        <v>103.57737109999999</v>
      </c>
      <c r="C2412">
        <v>-71.647004550000005</v>
      </c>
    </row>
    <row r="2413" spans="2:3" x14ac:dyDescent="0.2">
      <c r="B2413">
        <v>89.136676109999996</v>
      </c>
      <c r="C2413">
        <v>-52.123730160000001</v>
      </c>
    </row>
    <row r="2414" spans="2:3" x14ac:dyDescent="0.2">
      <c r="B2414">
        <v>86.032378989999998</v>
      </c>
      <c r="C2414">
        <v>-40.809681009999998</v>
      </c>
    </row>
    <row r="2415" spans="2:3" x14ac:dyDescent="0.2">
      <c r="B2415">
        <v>169.66910569999999</v>
      </c>
      <c r="C2415">
        <v>77.198647559999998</v>
      </c>
    </row>
    <row r="2416" spans="2:3" x14ac:dyDescent="0.2">
      <c r="B2416">
        <v>-177.04014889999999</v>
      </c>
      <c r="C2416">
        <v>81.026850159999995</v>
      </c>
    </row>
    <row r="2417" spans="2:3" x14ac:dyDescent="0.2">
      <c r="B2417">
        <v>-143.1864142</v>
      </c>
      <c r="C2417">
        <v>79.90855139</v>
      </c>
    </row>
    <row r="2418" spans="2:3" x14ac:dyDescent="0.2">
      <c r="B2418">
        <v>-123.7169978</v>
      </c>
      <c r="C2418">
        <v>73.548938059999998</v>
      </c>
    </row>
    <row r="2419" spans="2:3" x14ac:dyDescent="0.2">
      <c r="B2419">
        <v>-115.0225579</v>
      </c>
      <c r="C2419">
        <v>76.849867619999998</v>
      </c>
    </row>
    <row r="2420" spans="2:3" x14ac:dyDescent="0.2">
      <c r="B2420">
        <v>-129.78993149999999</v>
      </c>
      <c r="C2420">
        <v>89.450732290000005</v>
      </c>
    </row>
    <row r="2421" spans="2:3" x14ac:dyDescent="0.2">
      <c r="B2421">
        <v>-141.26355029999999</v>
      </c>
      <c r="C2421">
        <v>84.050215140000006</v>
      </c>
    </row>
    <row r="2422" spans="2:3" x14ac:dyDescent="0.2">
      <c r="B2422">
        <v>-152.45932769999999</v>
      </c>
      <c r="C2422">
        <v>-88.543347780000005</v>
      </c>
    </row>
    <row r="2423" spans="2:3" x14ac:dyDescent="0.2">
      <c r="B2423">
        <v>-167.50932510000001</v>
      </c>
      <c r="C2423">
        <v>-84.572768780000004</v>
      </c>
    </row>
    <row r="2424" spans="2:3" x14ac:dyDescent="0.2">
      <c r="B2424">
        <v>-177.27280690000001</v>
      </c>
      <c r="C2424">
        <v>-83.901534569999995</v>
      </c>
    </row>
    <row r="2425" spans="2:3" x14ac:dyDescent="0.2">
      <c r="B2425">
        <v>173.54844990000001</v>
      </c>
      <c r="C2425">
        <v>84.963643219999994</v>
      </c>
    </row>
    <row r="2426" spans="2:3" x14ac:dyDescent="0.2">
      <c r="B2426">
        <v>-170.1679804</v>
      </c>
      <c r="C2426">
        <v>85.173240519999993</v>
      </c>
    </row>
    <row r="2427" spans="2:3" x14ac:dyDescent="0.2">
      <c r="B2427">
        <v>173.06208770000001</v>
      </c>
      <c r="C2427">
        <v>79.665953740000006</v>
      </c>
    </row>
    <row r="2428" spans="2:3" x14ac:dyDescent="0.2">
      <c r="B2428">
        <v>178.19781080000001</v>
      </c>
      <c r="C2428">
        <v>79.073674800000006</v>
      </c>
    </row>
    <row r="2429" spans="2:3" x14ac:dyDescent="0.2">
      <c r="B2429">
        <v>178.71266130000001</v>
      </c>
      <c r="C2429">
        <v>-84.785051980000006</v>
      </c>
    </row>
    <row r="2430" spans="2:3" x14ac:dyDescent="0.2">
      <c r="B2430">
        <v>178.7269144</v>
      </c>
      <c r="C2430">
        <v>-89.345110950000006</v>
      </c>
    </row>
    <row r="2431" spans="2:3" x14ac:dyDescent="0.2">
      <c r="B2431">
        <v>-149.1208857</v>
      </c>
      <c r="C2431">
        <v>84.930931419999993</v>
      </c>
    </row>
    <row r="2432" spans="2:3" x14ac:dyDescent="0.2">
      <c r="B2432">
        <v>-136.5100966</v>
      </c>
      <c r="C2432">
        <v>79.673728330000003</v>
      </c>
    </row>
    <row r="2433" spans="2:3" x14ac:dyDescent="0.2">
      <c r="B2433">
        <v>-123.97023419999999</v>
      </c>
      <c r="C2433">
        <v>77.018014800000003</v>
      </c>
    </row>
    <row r="2434" spans="2:3" x14ac:dyDescent="0.2">
      <c r="B2434">
        <v>-145.228846</v>
      </c>
      <c r="C2434">
        <v>79.931413469999995</v>
      </c>
    </row>
    <row r="2435" spans="2:3" x14ac:dyDescent="0.2">
      <c r="B2435">
        <v>-150.13112839999999</v>
      </c>
      <c r="C2435">
        <v>78.404818719999994</v>
      </c>
    </row>
    <row r="2436" spans="2:3" x14ac:dyDescent="0.2">
      <c r="B2436">
        <v>-103.3335968</v>
      </c>
      <c r="C2436">
        <v>77.626635239999999</v>
      </c>
    </row>
    <row r="2437" spans="2:3" x14ac:dyDescent="0.2">
      <c r="B2437">
        <v>-93.064481479999998</v>
      </c>
      <c r="C2437">
        <v>71.164067779999996</v>
      </c>
    </row>
    <row r="2438" spans="2:3" x14ac:dyDescent="0.2">
      <c r="B2438">
        <v>-90.600573190000006</v>
      </c>
      <c r="C2438">
        <v>70.516297719999997</v>
      </c>
    </row>
    <row r="2439" spans="2:3" x14ac:dyDescent="0.2">
      <c r="B2439">
        <v>-86.172975579999999</v>
      </c>
      <c r="C2439">
        <v>67.888027980000004</v>
      </c>
    </row>
    <row r="2440" spans="2:3" x14ac:dyDescent="0.2">
      <c r="B2440">
        <v>-125.0345836</v>
      </c>
      <c r="C2440">
        <v>70.247671460000007</v>
      </c>
    </row>
    <row r="2441" spans="2:3" x14ac:dyDescent="0.2">
      <c r="B2441">
        <v>-140.91577369999999</v>
      </c>
      <c r="C2441">
        <v>67.765996049999998</v>
      </c>
    </row>
    <row r="2442" spans="2:3" x14ac:dyDescent="0.2">
      <c r="B2442">
        <v>-156.4573537</v>
      </c>
      <c r="C2442">
        <v>68.782631600000002</v>
      </c>
    </row>
    <row r="2443" spans="2:3" x14ac:dyDescent="0.2">
      <c r="B2443">
        <v>-161.11118529999999</v>
      </c>
      <c r="C2443">
        <v>70.182639129999998</v>
      </c>
    </row>
    <row r="2444" spans="2:3" x14ac:dyDescent="0.2">
      <c r="B2444">
        <v>152.8006929</v>
      </c>
      <c r="C2444">
        <v>69.60824581</v>
      </c>
    </row>
    <row r="2445" spans="2:3" x14ac:dyDescent="0.2">
      <c r="B2445">
        <v>126.2825811</v>
      </c>
      <c r="C2445">
        <v>69.456508099999994</v>
      </c>
    </row>
    <row r="2446" spans="2:3" x14ac:dyDescent="0.2">
      <c r="B2446">
        <v>110.6691678</v>
      </c>
      <c r="C2446">
        <v>62.326781189999998</v>
      </c>
    </row>
    <row r="2447" spans="2:3" x14ac:dyDescent="0.2">
      <c r="B2447">
        <v>94.038061589999998</v>
      </c>
      <c r="C2447">
        <v>57.708167930000002</v>
      </c>
    </row>
    <row r="2448" spans="2:3" x14ac:dyDescent="0.2">
      <c r="B2448">
        <v>84.637696020000007</v>
      </c>
      <c r="C2448">
        <v>52.021816970000003</v>
      </c>
    </row>
    <row r="2449" spans="2:3" x14ac:dyDescent="0.2">
      <c r="B2449">
        <v>75.392866299999994</v>
      </c>
      <c r="C2449">
        <v>50.291768410000003</v>
      </c>
    </row>
    <row r="2450" spans="2:3" x14ac:dyDescent="0.2">
      <c r="B2450">
        <v>88.065101089999999</v>
      </c>
      <c r="C2450">
        <v>59.058213000000002</v>
      </c>
    </row>
    <row r="2451" spans="2:3" x14ac:dyDescent="0.2">
      <c r="B2451">
        <v>164.115163</v>
      </c>
      <c r="C2451">
        <v>69.631800659999996</v>
      </c>
    </row>
    <row r="2452" spans="2:3" x14ac:dyDescent="0.2">
      <c r="B2452">
        <v>179.94314439999999</v>
      </c>
      <c r="C2452">
        <v>82.149068799999995</v>
      </c>
    </row>
    <row r="2453" spans="2:3" x14ac:dyDescent="0.2">
      <c r="B2453">
        <v>-160.24836070000001</v>
      </c>
      <c r="C2453">
        <v>-89.383485669999999</v>
      </c>
    </row>
    <row r="2454" spans="2:3" x14ac:dyDescent="0.2">
      <c r="B2454">
        <v>-147.53820519999999</v>
      </c>
      <c r="C2454">
        <v>-86.131041679999996</v>
      </c>
    </row>
    <row r="2455" spans="2:3" x14ac:dyDescent="0.2">
      <c r="B2455">
        <v>-125.7081195</v>
      </c>
      <c r="C2455">
        <v>80.830503840000006</v>
      </c>
    </row>
    <row r="2456" spans="2:3" x14ac:dyDescent="0.2">
      <c r="B2456">
        <v>-101.6954681</v>
      </c>
      <c r="C2456">
        <v>81.394154119999996</v>
      </c>
    </row>
    <row r="2457" spans="2:3" x14ac:dyDescent="0.2">
      <c r="B2457">
        <v>-90.906898620000007</v>
      </c>
      <c r="C2457">
        <v>78.160589770000001</v>
      </c>
    </row>
    <row r="2458" spans="2:3" x14ac:dyDescent="0.2">
      <c r="B2458">
        <v>-80.921879529999998</v>
      </c>
      <c r="C2458">
        <v>80.097718880000002</v>
      </c>
    </row>
    <row r="2459" spans="2:3" x14ac:dyDescent="0.2">
      <c r="B2459">
        <v>-76.572871109999994</v>
      </c>
      <c r="C2459">
        <v>80.705622399999996</v>
      </c>
    </row>
    <row r="2460" spans="2:3" x14ac:dyDescent="0.2">
      <c r="B2460">
        <v>-88.024042649999998</v>
      </c>
      <c r="C2460">
        <v>81.028447909999997</v>
      </c>
    </row>
    <row r="2461" spans="2:3" x14ac:dyDescent="0.2">
      <c r="B2461">
        <v>-64.714215050000007</v>
      </c>
      <c r="C2461">
        <v>75.475123330000002</v>
      </c>
    </row>
    <row r="2462" spans="2:3" x14ac:dyDescent="0.2">
      <c r="B2462">
        <v>-42.07623615</v>
      </c>
      <c r="C2462">
        <v>72.67369008</v>
      </c>
    </row>
    <row r="2463" spans="2:3" x14ac:dyDescent="0.2">
      <c r="B2463">
        <v>-10.82429892</v>
      </c>
      <c r="C2463">
        <v>78.679385100000005</v>
      </c>
    </row>
    <row r="2464" spans="2:3" x14ac:dyDescent="0.2">
      <c r="B2464">
        <v>-1.2938945340000001</v>
      </c>
      <c r="C2464">
        <v>84.457427890000005</v>
      </c>
    </row>
    <row r="2465" spans="2:3" x14ac:dyDescent="0.2">
      <c r="B2465">
        <v>-6.3476203680000003</v>
      </c>
      <c r="C2465">
        <v>-71.029281150000003</v>
      </c>
    </row>
    <row r="2466" spans="2:3" x14ac:dyDescent="0.2">
      <c r="B2466">
        <v>-0.68888663800000005</v>
      </c>
      <c r="C2466">
        <v>-59.677328119999999</v>
      </c>
    </row>
    <row r="2467" spans="2:3" x14ac:dyDescent="0.2">
      <c r="B2467">
        <v>5.121344165</v>
      </c>
      <c r="C2467">
        <v>-51.828884420000001</v>
      </c>
    </row>
    <row r="2468" spans="2:3" x14ac:dyDescent="0.2">
      <c r="B2468">
        <v>0.286320931</v>
      </c>
      <c r="C2468">
        <v>-42.872514969999997</v>
      </c>
    </row>
    <row r="2469" spans="2:3" x14ac:dyDescent="0.2">
      <c r="B2469">
        <v>1.8259507770000001</v>
      </c>
      <c r="C2469">
        <v>-27.40807251</v>
      </c>
    </row>
    <row r="2470" spans="2:3" x14ac:dyDescent="0.2">
      <c r="B2470">
        <v>4.0073531789999999</v>
      </c>
      <c r="C2470">
        <v>-50.599953220000003</v>
      </c>
    </row>
    <row r="2471" spans="2:3" x14ac:dyDescent="0.2">
      <c r="B2471">
        <v>7.4888021220000001</v>
      </c>
      <c r="C2471">
        <v>-34.572382670000003</v>
      </c>
    </row>
    <row r="2472" spans="2:3" x14ac:dyDescent="0.2">
      <c r="B2472">
        <v>7.1139002150000001</v>
      </c>
      <c r="C2472">
        <v>79.57331911</v>
      </c>
    </row>
    <row r="2473" spans="2:3" x14ac:dyDescent="0.2">
      <c r="B2473">
        <v>15.79694374</v>
      </c>
      <c r="C2473">
        <v>66.956968660000001</v>
      </c>
    </row>
    <row r="2474" spans="2:3" x14ac:dyDescent="0.2">
      <c r="B2474">
        <v>-11.82860438</v>
      </c>
      <c r="C2474">
        <v>76.807513880000002</v>
      </c>
    </row>
    <row r="2475" spans="2:3" x14ac:dyDescent="0.2">
      <c r="B2475">
        <v>-9.2342618749999996</v>
      </c>
      <c r="C2475">
        <v>82.309449939999993</v>
      </c>
    </row>
    <row r="2476" spans="2:3" x14ac:dyDescent="0.2">
      <c r="B2476">
        <v>-64.776861789999998</v>
      </c>
      <c r="C2476">
        <v>69.70989505</v>
      </c>
    </row>
    <row r="2477" spans="2:3" x14ac:dyDescent="0.2">
      <c r="B2477">
        <v>-93.207011859999994</v>
      </c>
      <c r="C2477">
        <v>67.252569309999998</v>
      </c>
    </row>
    <row r="2478" spans="2:3" x14ac:dyDescent="0.2">
      <c r="B2478">
        <v>1.4183676549999999</v>
      </c>
      <c r="C2478">
        <v>-83.042289429999997</v>
      </c>
    </row>
    <row r="2479" spans="2:3" x14ac:dyDescent="0.2">
      <c r="B2479">
        <v>10.42815072</v>
      </c>
      <c r="C2479">
        <v>-87.169128810000004</v>
      </c>
    </row>
    <row r="2480" spans="2:3" x14ac:dyDescent="0.2">
      <c r="B2480">
        <v>13.64768278</v>
      </c>
      <c r="C2480">
        <v>-72.145021479999997</v>
      </c>
    </row>
    <row r="2481" spans="2:3" x14ac:dyDescent="0.2">
      <c r="B2481">
        <v>5.9469117320000002</v>
      </c>
      <c r="C2481">
        <v>-52.837747620000002</v>
      </c>
    </row>
    <row r="2482" spans="2:3" x14ac:dyDescent="0.2">
      <c r="B2482">
        <v>-0.33849437500000001</v>
      </c>
      <c r="C2482">
        <v>-46.311354360000003</v>
      </c>
    </row>
    <row r="2483" spans="2:3" x14ac:dyDescent="0.2">
      <c r="B2483">
        <v>-14.545399679999999</v>
      </c>
      <c r="C2483">
        <v>-39.122338740000004</v>
      </c>
    </row>
    <row r="2484" spans="2:3" x14ac:dyDescent="0.2">
      <c r="B2484">
        <v>7.0080028209999998</v>
      </c>
      <c r="C2484">
        <v>-57.681613830000003</v>
      </c>
    </row>
    <row r="2485" spans="2:3" x14ac:dyDescent="0.2">
      <c r="B2485">
        <v>7.2601348080000001</v>
      </c>
      <c r="C2485">
        <v>-73.423244319999995</v>
      </c>
    </row>
    <row r="2486" spans="2:3" x14ac:dyDescent="0.2">
      <c r="B2486">
        <v>-0.39102029100000002</v>
      </c>
      <c r="C2486">
        <v>72.752703539999999</v>
      </c>
    </row>
    <row r="2487" spans="2:3" x14ac:dyDescent="0.2">
      <c r="B2487">
        <v>2.2995951890000002</v>
      </c>
      <c r="C2487">
        <v>68.381281659999999</v>
      </c>
    </row>
    <row r="2488" spans="2:3" x14ac:dyDescent="0.2">
      <c r="B2488">
        <v>13.556067970000001</v>
      </c>
      <c r="C2488">
        <v>53.263239370000001</v>
      </c>
    </row>
    <row r="2489" spans="2:3" x14ac:dyDescent="0.2">
      <c r="B2489">
        <v>15.49417953</v>
      </c>
      <c r="C2489">
        <v>43.444190370000001</v>
      </c>
    </row>
    <row r="2490" spans="2:3" x14ac:dyDescent="0.2">
      <c r="B2490">
        <v>-25.251515059999999</v>
      </c>
      <c r="C2490">
        <v>66.889320269999999</v>
      </c>
    </row>
    <row r="2491" spans="2:3" x14ac:dyDescent="0.2">
      <c r="B2491">
        <v>-30.185088619999998</v>
      </c>
      <c r="C2491">
        <v>56.703784409999997</v>
      </c>
    </row>
    <row r="2492" spans="2:3" x14ac:dyDescent="0.2">
      <c r="B2492">
        <v>-36.461025210000003</v>
      </c>
      <c r="C2492">
        <v>55.017665569999998</v>
      </c>
    </row>
    <row r="2493" spans="2:3" x14ac:dyDescent="0.2">
      <c r="B2493">
        <v>-57.534793669999999</v>
      </c>
      <c r="C2493">
        <v>51.628857480000001</v>
      </c>
    </row>
    <row r="2494" spans="2:3" x14ac:dyDescent="0.2">
      <c r="B2494">
        <v>-88.313245789999996</v>
      </c>
      <c r="C2494">
        <v>63.595326139999997</v>
      </c>
    </row>
    <row r="2495" spans="2:3" x14ac:dyDescent="0.2">
      <c r="B2495">
        <v>-93.063184899999996</v>
      </c>
      <c r="C2495">
        <v>69.985312820000004</v>
      </c>
    </row>
    <row r="2496" spans="2:3" x14ac:dyDescent="0.2">
      <c r="B2496">
        <v>-110.135822</v>
      </c>
      <c r="C2496">
        <v>69.649731259999996</v>
      </c>
    </row>
    <row r="2497" spans="2:3" x14ac:dyDescent="0.2">
      <c r="B2497">
        <v>-141.63346540000001</v>
      </c>
      <c r="C2497">
        <v>69.06769328</v>
      </c>
    </row>
    <row r="2498" spans="2:3" x14ac:dyDescent="0.2">
      <c r="B2498">
        <v>-155.74599610000001</v>
      </c>
      <c r="C2498">
        <v>69.854897769999994</v>
      </c>
    </row>
    <row r="2499" spans="2:3" x14ac:dyDescent="0.2">
      <c r="B2499">
        <v>-87.698305149999996</v>
      </c>
      <c r="C2499">
        <v>69.162551210000004</v>
      </c>
    </row>
    <row r="2500" spans="2:3" x14ac:dyDescent="0.2">
      <c r="B2500">
        <v>-71.021791460000003</v>
      </c>
      <c r="C2500">
        <v>69.447884939999994</v>
      </c>
    </row>
    <row r="2501" spans="2:3" x14ac:dyDescent="0.2">
      <c r="B2501">
        <v>-69.792211780000002</v>
      </c>
      <c r="C2501">
        <v>58.742297260000001</v>
      </c>
    </row>
    <row r="2502" spans="2:3" x14ac:dyDescent="0.2">
      <c r="B2502">
        <v>-81.604740590000006</v>
      </c>
      <c r="C2502">
        <v>48.228385930000002</v>
      </c>
    </row>
    <row r="2503" spans="2:3" x14ac:dyDescent="0.2">
      <c r="B2503">
        <v>-64.712239909999994</v>
      </c>
      <c r="C2503">
        <v>52.437325700000002</v>
      </c>
    </row>
    <row r="2504" spans="2:3" x14ac:dyDescent="0.2">
      <c r="B2504">
        <v>-112.25960190000001</v>
      </c>
      <c r="C2504">
        <v>63.084183179999997</v>
      </c>
    </row>
    <row r="2505" spans="2:3" x14ac:dyDescent="0.2">
      <c r="B2505">
        <v>-149.1787746</v>
      </c>
      <c r="C2505">
        <v>61.618861209999999</v>
      </c>
    </row>
    <row r="2506" spans="2:3" x14ac:dyDescent="0.2">
      <c r="B2506">
        <v>-172.5251773</v>
      </c>
      <c r="C2506">
        <v>54.670252609999999</v>
      </c>
    </row>
    <row r="2507" spans="2:3" x14ac:dyDescent="0.2">
      <c r="B2507">
        <v>154.82951180000001</v>
      </c>
      <c r="C2507">
        <v>70.940483490000005</v>
      </c>
    </row>
    <row r="2508" spans="2:3" x14ac:dyDescent="0.2">
      <c r="B2508">
        <v>141.99809400000001</v>
      </c>
      <c r="C2508">
        <v>87.211706960000001</v>
      </c>
    </row>
    <row r="2509" spans="2:3" x14ac:dyDescent="0.2">
      <c r="B2509">
        <v>131.84642550000001</v>
      </c>
      <c r="C2509">
        <v>-84.749641629999999</v>
      </c>
    </row>
    <row r="2510" spans="2:3" x14ac:dyDescent="0.2">
      <c r="B2510">
        <v>110.0800989</v>
      </c>
      <c r="C2510">
        <v>-72.579919079999996</v>
      </c>
    </row>
    <row r="2511" spans="2:3" x14ac:dyDescent="0.2">
      <c r="B2511">
        <v>99.222217409999999</v>
      </c>
      <c r="C2511">
        <v>78.830280569999999</v>
      </c>
    </row>
    <row r="2512" spans="2:3" x14ac:dyDescent="0.2">
      <c r="B2512">
        <v>83.598309009999994</v>
      </c>
      <c r="C2512">
        <v>72.348259619999993</v>
      </c>
    </row>
    <row r="2513" spans="2:3" x14ac:dyDescent="0.2">
      <c r="B2513">
        <v>86.726508100000004</v>
      </c>
      <c r="C2513">
        <v>61.334301070000002</v>
      </c>
    </row>
    <row r="2514" spans="2:3" x14ac:dyDescent="0.2">
      <c r="B2514">
        <v>123.82740889999999</v>
      </c>
      <c r="C2514">
        <v>50.318178760000002</v>
      </c>
    </row>
    <row r="2515" spans="2:3" x14ac:dyDescent="0.2">
      <c r="B2515">
        <v>162.6239171</v>
      </c>
      <c r="C2515">
        <v>66.744303459999998</v>
      </c>
    </row>
    <row r="2516" spans="2:3" x14ac:dyDescent="0.2">
      <c r="B2516">
        <v>-176.20058660000001</v>
      </c>
      <c r="C2516">
        <v>76.398445730000006</v>
      </c>
    </row>
    <row r="2517" spans="2:3" x14ac:dyDescent="0.2">
      <c r="B2517">
        <v>-156.008882</v>
      </c>
      <c r="C2517">
        <v>73.408601289999993</v>
      </c>
    </row>
    <row r="2518" spans="2:3" x14ac:dyDescent="0.2">
      <c r="B2518">
        <v>-134.35689410000001</v>
      </c>
      <c r="C2518">
        <v>67.36650161</v>
      </c>
    </row>
    <row r="2519" spans="2:3" x14ac:dyDescent="0.2">
      <c r="B2519">
        <v>-96.607817350000005</v>
      </c>
      <c r="C2519">
        <v>70.483532999999994</v>
      </c>
    </row>
    <row r="2520" spans="2:3" x14ac:dyDescent="0.2">
      <c r="B2520">
        <v>-80.410066490000006</v>
      </c>
      <c r="C2520">
        <v>74.306201470000005</v>
      </c>
    </row>
    <row r="2521" spans="2:3" x14ac:dyDescent="0.2">
      <c r="B2521">
        <v>-73.68348786</v>
      </c>
      <c r="C2521">
        <v>70.322358510000001</v>
      </c>
    </row>
    <row r="2522" spans="2:3" x14ac:dyDescent="0.2">
      <c r="B2522">
        <v>-85.475377089999995</v>
      </c>
      <c r="C2522">
        <v>67.949906400000003</v>
      </c>
    </row>
    <row r="2523" spans="2:3" x14ac:dyDescent="0.2">
      <c r="B2523">
        <v>-60.3332415</v>
      </c>
      <c r="C2523">
        <v>60.286373330000004</v>
      </c>
    </row>
    <row r="2524" spans="2:3" x14ac:dyDescent="0.2">
      <c r="B2524">
        <v>-43.791039619999999</v>
      </c>
      <c r="C2524">
        <v>-83.774292509999995</v>
      </c>
    </row>
    <row r="2525" spans="2:3" x14ac:dyDescent="0.2">
      <c r="B2525">
        <v>-15.39028544</v>
      </c>
      <c r="C2525">
        <v>-68.717727620000005</v>
      </c>
    </row>
    <row r="2526" spans="2:3" x14ac:dyDescent="0.2">
      <c r="B2526">
        <v>-5.6985368220000003</v>
      </c>
      <c r="C2526">
        <v>-61.289868779999999</v>
      </c>
    </row>
    <row r="2527" spans="2:3" x14ac:dyDescent="0.2">
      <c r="B2527">
        <v>-2.4094253750000001</v>
      </c>
      <c r="C2527">
        <v>-55.811475829999999</v>
      </c>
    </row>
    <row r="2528" spans="2:3" x14ac:dyDescent="0.2">
      <c r="B2528">
        <v>3.380280199</v>
      </c>
      <c r="C2528">
        <v>-47.347346289999997</v>
      </c>
    </row>
    <row r="2529" spans="2:3" x14ac:dyDescent="0.2">
      <c r="B2529">
        <v>-5.4502532199999996</v>
      </c>
      <c r="C2529">
        <v>-35.07269453</v>
      </c>
    </row>
    <row r="2530" spans="2:3" x14ac:dyDescent="0.2">
      <c r="B2530">
        <v>-11.732360890000001</v>
      </c>
      <c r="C2530">
        <v>-27.62120251</v>
      </c>
    </row>
    <row r="2531" spans="2:3" x14ac:dyDescent="0.2">
      <c r="B2531">
        <v>-16.825781509999999</v>
      </c>
      <c r="C2531">
        <v>-25.440173290000001</v>
      </c>
    </row>
    <row r="2532" spans="2:3" x14ac:dyDescent="0.2">
      <c r="B2532">
        <v>7.7128275290000001</v>
      </c>
      <c r="C2532">
        <v>-67.712484329999995</v>
      </c>
    </row>
    <row r="2533" spans="2:3" x14ac:dyDescent="0.2">
      <c r="B2533">
        <v>-3.0630719219999998</v>
      </c>
      <c r="C2533">
        <v>-33.706001729999997</v>
      </c>
    </row>
    <row r="2534" spans="2:3" x14ac:dyDescent="0.2">
      <c r="B2534">
        <v>-16.462622759999999</v>
      </c>
      <c r="C2534">
        <v>-26.62445194</v>
      </c>
    </row>
    <row r="2535" spans="2:3" x14ac:dyDescent="0.2">
      <c r="B2535">
        <v>-6.569636719</v>
      </c>
      <c r="C2535">
        <v>-34.412451580000003</v>
      </c>
    </row>
    <row r="2536" spans="2:3" x14ac:dyDescent="0.2">
      <c r="B2536">
        <v>10.71757906</v>
      </c>
      <c r="C2536">
        <v>-78.046487859999999</v>
      </c>
    </row>
    <row r="2537" spans="2:3" x14ac:dyDescent="0.2">
      <c r="B2537">
        <v>22.85364684</v>
      </c>
      <c r="C2537">
        <v>63.084110099999997</v>
      </c>
    </row>
    <row r="2538" spans="2:3" x14ac:dyDescent="0.2">
      <c r="B2538">
        <v>27.870987379999999</v>
      </c>
      <c r="C2538">
        <v>54.67740122</v>
      </c>
    </row>
    <row r="2539" spans="2:3" x14ac:dyDescent="0.2">
      <c r="B2539">
        <v>40.168984960000003</v>
      </c>
      <c r="C2539">
        <v>44.880506240000003</v>
      </c>
    </row>
    <row r="2540" spans="2:3" x14ac:dyDescent="0.2">
      <c r="B2540">
        <v>61.057533749999997</v>
      </c>
      <c r="C2540">
        <v>41.530794559999997</v>
      </c>
    </row>
    <row r="2541" spans="2:3" x14ac:dyDescent="0.2">
      <c r="B2541">
        <v>73.41355437</v>
      </c>
      <c r="C2541">
        <v>43.730218749999999</v>
      </c>
    </row>
    <row r="2542" spans="2:3" x14ac:dyDescent="0.2">
      <c r="B2542">
        <v>178.88093989999999</v>
      </c>
      <c r="C2542">
        <v>-81.902128360000006</v>
      </c>
    </row>
    <row r="2543" spans="2:3" x14ac:dyDescent="0.2">
      <c r="B2543">
        <v>-152.347272</v>
      </c>
      <c r="C2543">
        <v>87.055858259999994</v>
      </c>
    </row>
    <row r="2544" spans="2:3" x14ac:dyDescent="0.2">
      <c r="B2544">
        <v>-152.23896289999999</v>
      </c>
      <c r="C2544">
        <v>75.654421360000001</v>
      </c>
    </row>
    <row r="2545" spans="2:3" x14ac:dyDescent="0.2">
      <c r="B2545">
        <v>-157.54539199999999</v>
      </c>
      <c r="C2545">
        <v>62.239591150000003</v>
      </c>
    </row>
    <row r="2546" spans="2:3" x14ac:dyDescent="0.2">
      <c r="B2546">
        <v>-169.48113860000001</v>
      </c>
      <c r="C2546">
        <v>59.809988529999998</v>
      </c>
    </row>
    <row r="2547" spans="2:3" x14ac:dyDescent="0.2">
      <c r="B2547">
        <v>150.26200159999999</v>
      </c>
      <c r="C2547">
        <v>76.115233790000005</v>
      </c>
    </row>
    <row r="2548" spans="2:3" x14ac:dyDescent="0.2">
      <c r="B2548">
        <v>148.07953029999999</v>
      </c>
      <c r="C2548">
        <v>87.446282010000004</v>
      </c>
    </row>
    <row r="2549" spans="2:3" x14ac:dyDescent="0.2">
      <c r="B2549">
        <v>162.5717736</v>
      </c>
      <c r="C2549">
        <v>-50.275473679999998</v>
      </c>
    </row>
    <row r="2550" spans="2:3" x14ac:dyDescent="0.2">
      <c r="B2550">
        <v>167.1161979</v>
      </c>
      <c r="C2550">
        <v>-39.338181609999999</v>
      </c>
    </row>
    <row r="2551" spans="2:3" x14ac:dyDescent="0.2">
      <c r="B2551">
        <v>170.47155420000001</v>
      </c>
      <c r="C2551">
        <v>-30.177508840000002</v>
      </c>
    </row>
    <row r="2552" spans="2:3" x14ac:dyDescent="0.2">
      <c r="B2552">
        <v>170.76366100000001</v>
      </c>
      <c r="C2552">
        <v>-18.862541619999998</v>
      </c>
    </row>
    <row r="2553" spans="2:3" x14ac:dyDescent="0.2">
      <c r="B2553">
        <v>-138.39410330000001</v>
      </c>
      <c r="C2553">
        <v>-47.23690027</v>
      </c>
    </row>
    <row r="2554" spans="2:3" x14ac:dyDescent="0.2">
      <c r="B2554">
        <v>-119.7907306</v>
      </c>
      <c r="C2554">
        <v>-58.576489270000003</v>
      </c>
    </row>
    <row r="2555" spans="2:3" x14ac:dyDescent="0.2">
      <c r="B2555">
        <v>-122.4290748</v>
      </c>
      <c r="C2555">
        <v>-83.510368029999995</v>
      </c>
    </row>
    <row r="2556" spans="2:3" x14ac:dyDescent="0.2">
      <c r="B2556">
        <v>-122.2518778</v>
      </c>
      <c r="C2556">
        <v>85.605963149999994</v>
      </c>
    </row>
    <row r="2557" spans="2:3" x14ac:dyDescent="0.2">
      <c r="B2557">
        <v>-125.9352732</v>
      </c>
      <c r="C2557">
        <v>73.279366400000001</v>
      </c>
    </row>
    <row r="2558" spans="2:3" x14ac:dyDescent="0.2">
      <c r="B2558">
        <v>-131.5371361</v>
      </c>
      <c r="C2558">
        <v>67.026520110000007</v>
      </c>
    </row>
    <row r="2559" spans="2:3" x14ac:dyDescent="0.2">
      <c r="B2559">
        <v>-121.5280413</v>
      </c>
      <c r="C2559">
        <v>70.362189729999997</v>
      </c>
    </row>
    <row r="2560" spans="2:3" x14ac:dyDescent="0.2">
      <c r="B2560">
        <v>-97.297237800000005</v>
      </c>
      <c r="C2560">
        <v>83.828821120000001</v>
      </c>
    </row>
    <row r="2561" spans="2:3" x14ac:dyDescent="0.2">
      <c r="B2561">
        <v>-75.660621489999997</v>
      </c>
      <c r="C2561">
        <v>81.029088419999994</v>
      </c>
    </row>
    <row r="2562" spans="2:3" x14ac:dyDescent="0.2">
      <c r="B2562">
        <v>-68.280239120000005</v>
      </c>
      <c r="C2562">
        <v>76.730095700000007</v>
      </c>
    </row>
    <row r="2563" spans="2:3" x14ac:dyDescent="0.2">
      <c r="B2563">
        <v>-49.764852470000001</v>
      </c>
      <c r="C2563">
        <v>83.368149579999994</v>
      </c>
    </row>
    <row r="2564" spans="2:3" x14ac:dyDescent="0.2">
      <c r="B2564">
        <v>-41.182816600000002</v>
      </c>
      <c r="C2564">
        <v>-63.246524260000001</v>
      </c>
    </row>
    <row r="2565" spans="2:3" x14ac:dyDescent="0.2">
      <c r="B2565">
        <v>-42.122674850000003</v>
      </c>
      <c r="C2565">
        <v>-52.878524050000003</v>
      </c>
    </row>
    <row r="2566" spans="2:3" x14ac:dyDescent="0.2">
      <c r="B2566">
        <v>-28.498384810000001</v>
      </c>
      <c r="C2566">
        <v>-51.782541330000001</v>
      </c>
    </row>
    <row r="2567" spans="2:3" x14ac:dyDescent="0.2">
      <c r="B2567">
        <v>-23.39245841</v>
      </c>
      <c r="C2567">
        <v>-56.04112215</v>
      </c>
    </row>
    <row r="2568" spans="2:3" x14ac:dyDescent="0.2">
      <c r="B2568">
        <v>-2.2576371979999998</v>
      </c>
      <c r="C2568">
        <v>-56.333152140000003</v>
      </c>
    </row>
    <row r="2569" spans="2:3" x14ac:dyDescent="0.2">
      <c r="B2569">
        <v>-1.707619234</v>
      </c>
      <c r="C2569">
        <v>-49.856237800000002</v>
      </c>
    </row>
    <row r="2570" spans="2:3" x14ac:dyDescent="0.2">
      <c r="B2570">
        <v>19.17437103</v>
      </c>
      <c r="C2570">
        <v>-41.776012180000002</v>
      </c>
    </row>
    <row r="2571" spans="2:3" x14ac:dyDescent="0.2">
      <c r="B2571">
        <v>-1.1593837840000001</v>
      </c>
      <c r="C2571">
        <v>-18.649476379999999</v>
      </c>
    </row>
    <row r="2572" spans="2:3" x14ac:dyDescent="0.2">
      <c r="B2572">
        <v>14.27049622</v>
      </c>
      <c r="C2572">
        <v>-37.191193609999999</v>
      </c>
    </row>
    <row r="2573" spans="2:3" x14ac:dyDescent="0.2">
      <c r="B2573">
        <v>-18.48159768</v>
      </c>
      <c r="C2573">
        <v>-58.17789913</v>
      </c>
    </row>
    <row r="2574" spans="2:3" x14ac:dyDescent="0.2">
      <c r="B2574">
        <v>-57.670503320000002</v>
      </c>
      <c r="C2574">
        <v>87.912436420000006</v>
      </c>
    </row>
    <row r="2575" spans="2:3" x14ac:dyDescent="0.2">
      <c r="B2575">
        <v>-79.554279159999993</v>
      </c>
      <c r="C2575">
        <v>74.473943039999995</v>
      </c>
    </row>
    <row r="2576" spans="2:3" x14ac:dyDescent="0.2">
      <c r="B2576">
        <v>-103.66426250000001</v>
      </c>
      <c r="C2576">
        <v>71.968174930000004</v>
      </c>
    </row>
    <row r="2577" spans="1:3" x14ac:dyDescent="0.2">
      <c r="B2577">
        <v>-144.4705256</v>
      </c>
      <c r="C2577">
        <v>80.831436609999997</v>
      </c>
    </row>
    <row r="2578" spans="1:3" x14ac:dyDescent="0.2">
      <c r="B2578">
        <v>-166.74697520000001</v>
      </c>
      <c r="C2578">
        <v>74.766288840000001</v>
      </c>
    </row>
    <row r="2579" spans="1:3" x14ac:dyDescent="0.2">
      <c r="B2579">
        <v>-169.75053589999999</v>
      </c>
      <c r="C2579">
        <v>71.444450290000006</v>
      </c>
    </row>
    <row r="2580" spans="1:3" x14ac:dyDescent="0.2">
      <c r="B2580">
        <v>-179.7306485</v>
      </c>
      <c r="C2580">
        <v>83.600077389999996</v>
      </c>
    </row>
    <row r="2581" spans="1:3" x14ac:dyDescent="0.2">
      <c r="B2581">
        <v>165.5282971</v>
      </c>
      <c r="C2581">
        <v>79.554886670000002</v>
      </c>
    </row>
    <row r="2582" spans="1:3" x14ac:dyDescent="0.2">
      <c r="A2582">
        <f>10+A2152</f>
        <v>60</v>
      </c>
      <c r="B2582">
        <v>174.97710480000001</v>
      </c>
      <c r="C2582">
        <v>79.772212640000006</v>
      </c>
    </row>
    <row r="2583" spans="1:3" x14ac:dyDescent="0.2">
      <c r="B2583">
        <v>173.66126080000001</v>
      </c>
      <c r="C2583">
        <v>73.777969350000006</v>
      </c>
    </row>
    <row r="2584" spans="1:3" x14ac:dyDescent="0.2">
      <c r="B2584">
        <v>-15.945554960000001</v>
      </c>
      <c r="C2584">
        <v>-84.197879810000003</v>
      </c>
    </row>
    <row r="2585" spans="1:3" x14ac:dyDescent="0.2">
      <c r="B2585">
        <v>-12.28444739</v>
      </c>
      <c r="C2585">
        <v>-87.567422320000006</v>
      </c>
    </row>
    <row r="2586" spans="1:3" x14ac:dyDescent="0.2">
      <c r="B2586">
        <v>14.190490280000001</v>
      </c>
      <c r="C2586">
        <v>88.440065700000005</v>
      </c>
    </row>
    <row r="2587" spans="1:3" x14ac:dyDescent="0.2">
      <c r="B2587">
        <v>9.8312089389999997</v>
      </c>
      <c r="C2587">
        <v>-75.952305039999999</v>
      </c>
    </row>
    <row r="2588" spans="1:3" x14ac:dyDescent="0.2">
      <c r="B2588">
        <v>16.893132860000001</v>
      </c>
      <c r="C2588">
        <v>-64.547725389999997</v>
      </c>
    </row>
    <row r="2589" spans="1:3" x14ac:dyDescent="0.2">
      <c r="B2589">
        <v>8.3729374799999992</v>
      </c>
      <c r="C2589">
        <v>-26.03336943</v>
      </c>
    </row>
    <row r="2590" spans="1:3" x14ac:dyDescent="0.2">
      <c r="B2590">
        <v>101.2429807</v>
      </c>
      <c r="C2590">
        <v>-78.130275299999994</v>
      </c>
    </row>
    <row r="2591" spans="1:3" x14ac:dyDescent="0.2">
      <c r="B2591">
        <v>104.819361</v>
      </c>
      <c r="C2591">
        <v>87.904912629999998</v>
      </c>
    </row>
    <row r="2592" spans="1:3" x14ac:dyDescent="0.2">
      <c r="B2592">
        <v>128.80143200000001</v>
      </c>
      <c r="C2592">
        <v>85.901331089999999</v>
      </c>
    </row>
    <row r="2593" spans="2:3" x14ac:dyDescent="0.2">
      <c r="B2593">
        <v>127.3116952</v>
      </c>
      <c r="C2593">
        <v>86.116575030000007</v>
      </c>
    </row>
    <row r="2594" spans="2:3" x14ac:dyDescent="0.2">
      <c r="B2594">
        <v>150.5647984</v>
      </c>
      <c r="C2594">
        <v>89.076516720000001</v>
      </c>
    </row>
    <row r="2595" spans="2:3" x14ac:dyDescent="0.2">
      <c r="B2595">
        <v>162.26652659999999</v>
      </c>
      <c r="C2595">
        <v>-86.926953569999995</v>
      </c>
    </row>
    <row r="2596" spans="2:3" x14ac:dyDescent="0.2">
      <c r="B2596">
        <v>-167.39877129999999</v>
      </c>
      <c r="C2596">
        <v>-86.046221959999997</v>
      </c>
    </row>
    <row r="2597" spans="2:3" x14ac:dyDescent="0.2">
      <c r="B2597">
        <v>-150.69909999999999</v>
      </c>
      <c r="C2597">
        <v>79.901869219999995</v>
      </c>
    </row>
    <row r="2598" spans="2:3" x14ac:dyDescent="0.2">
      <c r="B2598">
        <v>-155.93422100000001</v>
      </c>
      <c r="C2598">
        <v>71.339095950000001</v>
      </c>
    </row>
    <row r="2599" spans="2:3" x14ac:dyDescent="0.2">
      <c r="B2599">
        <v>-151.80724240000001</v>
      </c>
      <c r="C2599">
        <v>67.44674886</v>
      </c>
    </row>
    <row r="2600" spans="2:3" x14ac:dyDescent="0.2">
      <c r="B2600">
        <v>-147.62187739999999</v>
      </c>
      <c r="C2600">
        <v>64.173432890000001</v>
      </c>
    </row>
    <row r="2601" spans="2:3" x14ac:dyDescent="0.2">
      <c r="B2601">
        <v>174.95409240000001</v>
      </c>
      <c r="C2601">
        <v>65.707993209999998</v>
      </c>
    </row>
    <row r="2602" spans="2:3" x14ac:dyDescent="0.2">
      <c r="B2602">
        <v>-164.64212269999999</v>
      </c>
      <c r="C2602">
        <v>71.337612019999995</v>
      </c>
    </row>
    <row r="2603" spans="2:3" x14ac:dyDescent="0.2">
      <c r="B2603">
        <v>-151.36952210000001</v>
      </c>
      <c r="C2603">
        <v>72.740349510000001</v>
      </c>
    </row>
    <row r="2604" spans="2:3" x14ac:dyDescent="0.2">
      <c r="B2604">
        <v>-131.34286969999999</v>
      </c>
      <c r="C2604">
        <v>73.128121390000004</v>
      </c>
    </row>
    <row r="2605" spans="2:3" x14ac:dyDescent="0.2">
      <c r="B2605">
        <v>-122.47437360000001</v>
      </c>
      <c r="C2605">
        <v>72.516296350000005</v>
      </c>
    </row>
    <row r="2606" spans="2:3" x14ac:dyDescent="0.2">
      <c r="B2606">
        <v>-107.7180844</v>
      </c>
      <c r="C2606">
        <v>72.363023060000003</v>
      </c>
    </row>
    <row r="2607" spans="2:3" x14ac:dyDescent="0.2">
      <c r="B2607">
        <v>-99.808655849999994</v>
      </c>
      <c r="C2607">
        <v>70.084103049999996</v>
      </c>
    </row>
    <row r="2608" spans="2:3" x14ac:dyDescent="0.2">
      <c r="B2608">
        <v>-84.811013810000006</v>
      </c>
      <c r="C2608">
        <v>69.265280540000006</v>
      </c>
    </row>
    <row r="2609" spans="2:3" x14ac:dyDescent="0.2">
      <c r="B2609">
        <v>-75.518447230000007</v>
      </c>
      <c r="C2609">
        <v>73.093913430000001</v>
      </c>
    </row>
    <row r="2610" spans="2:3" x14ac:dyDescent="0.2">
      <c r="B2610">
        <v>-63.43191461</v>
      </c>
      <c r="C2610">
        <v>76.47646134</v>
      </c>
    </row>
    <row r="2611" spans="2:3" x14ac:dyDescent="0.2">
      <c r="B2611">
        <v>-49.701410580000001</v>
      </c>
      <c r="C2611">
        <v>70.494654229999995</v>
      </c>
    </row>
    <row r="2612" spans="2:3" x14ac:dyDescent="0.2">
      <c r="B2612">
        <v>-88.656815809999998</v>
      </c>
      <c r="C2612">
        <v>-38.135863710000002</v>
      </c>
    </row>
    <row r="2613" spans="2:3" x14ac:dyDescent="0.2">
      <c r="B2613">
        <v>-100.3253041</v>
      </c>
      <c r="C2613">
        <v>-43.50041873</v>
      </c>
    </row>
    <row r="2614" spans="2:3" x14ac:dyDescent="0.2">
      <c r="B2614">
        <v>-47.272631429999997</v>
      </c>
      <c r="C2614">
        <v>-31.93984966</v>
      </c>
    </row>
    <row r="2615" spans="2:3" x14ac:dyDescent="0.2">
      <c r="B2615">
        <v>-13.578770260000001</v>
      </c>
      <c r="C2615">
        <v>-32.068059869999999</v>
      </c>
    </row>
    <row r="2616" spans="2:3" x14ac:dyDescent="0.2">
      <c r="B2616">
        <v>-1.9521051229999999</v>
      </c>
      <c r="C2616">
        <v>-31.992369</v>
      </c>
    </row>
    <row r="2617" spans="2:3" x14ac:dyDescent="0.2">
      <c r="B2617">
        <v>7.0764682199999998</v>
      </c>
      <c r="C2617">
        <v>-28.647554199999998</v>
      </c>
    </row>
    <row r="2618" spans="2:3" x14ac:dyDescent="0.2">
      <c r="B2618">
        <v>-33.197244619999999</v>
      </c>
      <c r="C2618">
        <v>-26.770605079999999</v>
      </c>
    </row>
    <row r="2619" spans="2:3" x14ac:dyDescent="0.2">
      <c r="B2619">
        <v>-49.925274860000002</v>
      </c>
      <c r="C2619">
        <v>-22.171525209999999</v>
      </c>
    </row>
    <row r="2620" spans="2:3" x14ac:dyDescent="0.2">
      <c r="B2620">
        <v>-39.927980410000004</v>
      </c>
      <c r="C2620">
        <v>65.271478360000003</v>
      </c>
    </row>
    <row r="2621" spans="2:3" x14ac:dyDescent="0.2">
      <c r="B2621">
        <v>-42.37468595</v>
      </c>
      <c r="C2621">
        <v>59.216126699999997</v>
      </c>
    </row>
    <row r="2622" spans="2:3" x14ac:dyDescent="0.2">
      <c r="B2622">
        <v>-51.786687540000003</v>
      </c>
      <c r="C2622">
        <v>51.527592910000003</v>
      </c>
    </row>
    <row r="2623" spans="2:3" x14ac:dyDescent="0.2">
      <c r="B2623">
        <v>-107.8759451</v>
      </c>
      <c r="C2623">
        <v>62.23687133</v>
      </c>
    </row>
    <row r="2624" spans="2:3" x14ac:dyDescent="0.2">
      <c r="B2624">
        <v>-135.10604509999999</v>
      </c>
      <c r="C2624">
        <v>74.04046495</v>
      </c>
    </row>
    <row r="2625" spans="2:3" x14ac:dyDescent="0.2">
      <c r="B2625">
        <v>-144.59735810000001</v>
      </c>
      <c r="C2625">
        <v>79.664697509999996</v>
      </c>
    </row>
    <row r="2626" spans="2:3" x14ac:dyDescent="0.2">
      <c r="B2626">
        <v>-166.18007069999999</v>
      </c>
      <c r="C2626">
        <v>76.602228420000003</v>
      </c>
    </row>
    <row r="2627" spans="2:3" x14ac:dyDescent="0.2">
      <c r="B2627">
        <v>178.68298060000001</v>
      </c>
      <c r="C2627">
        <v>80.467215510000003</v>
      </c>
    </row>
    <row r="2628" spans="2:3" x14ac:dyDescent="0.2">
      <c r="B2628">
        <v>-178.7347336</v>
      </c>
      <c r="C2628">
        <v>83.546074559999994</v>
      </c>
    </row>
    <row r="2629" spans="2:3" x14ac:dyDescent="0.2">
      <c r="B2629">
        <v>170.2641319</v>
      </c>
      <c r="C2629">
        <v>81.542522770000005</v>
      </c>
    </row>
    <row r="2630" spans="2:3" x14ac:dyDescent="0.2">
      <c r="B2630">
        <v>-176.9320927</v>
      </c>
      <c r="C2630">
        <v>-85.13535143</v>
      </c>
    </row>
    <row r="2631" spans="2:3" x14ac:dyDescent="0.2">
      <c r="B2631">
        <v>-168.16010180000001</v>
      </c>
      <c r="C2631">
        <v>-84.881812269999998</v>
      </c>
    </row>
    <row r="2632" spans="2:3" x14ac:dyDescent="0.2">
      <c r="B2632">
        <v>-161.96540390000001</v>
      </c>
      <c r="C2632">
        <v>76.046758830000002</v>
      </c>
    </row>
    <row r="2633" spans="2:3" x14ac:dyDescent="0.2">
      <c r="B2633">
        <v>-150.30170570000001</v>
      </c>
      <c r="C2633">
        <v>79.809886640000002</v>
      </c>
    </row>
    <row r="2634" spans="2:3" x14ac:dyDescent="0.2">
      <c r="B2634">
        <v>-140.58336019999999</v>
      </c>
      <c r="C2634">
        <v>79.411794650000004</v>
      </c>
    </row>
    <row r="2635" spans="2:3" x14ac:dyDescent="0.2">
      <c r="B2635">
        <v>-127.9322177</v>
      </c>
      <c r="C2635">
        <v>77.007048220000001</v>
      </c>
    </row>
    <row r="2636" spans="2:3" x14ac:dyDescent="0.2">
      <c r="B2636">
        <v>-138.3219862</v>
      </c>
      <c r="C2636">
        <v>77.767027949999999</v>
      </c>
    </row>
    <row r="2637" spans="2:3" x14ac:dyDescent="0.2">
      <c r="B2637">
        <v>-126.5991568</v>
      </c>
      <c r="C2637">
        <v>77.881412049999994</v>
      </c>
    </row>
    <row r="2638" spans="2:3" x14ac:dyDescent="0.2">
      <c r="B2638">
        <v>-138.8961204</v>
      </c>
      <c r="C2638">
        <v>74.024540979999998</v>
      </c>
    </row>
    <row r="2639" spans="2:3" x14ac:dyDescent="0.2">
      <c r="B2639">
        <v>-148.87773440000001</v>
      </c>
      <c r="C2639">
        <v>70.964900349999994</v>
      </c>
    </row>
    <row r="2640" spans="2:3" x14ac:dyDescent="0.2">
      <c r="B2640">
        <v>-130.01556830000001</v>
      </c>
      <c r="C2640">
        <v>69.291583119999999</v>
      </c>
    </row>
    <row r="2641" spans="2:3" x14ac:dyDescent="0.2">
      <c r="B2641">
        <v>-114.5723064</v>
      </c>
      <c r="C2641">
        <v>69.596380109999998</v>
      </c>
    </row>
    <row r="2642" spans="2:3" x14ac:dyDescent="0.2">
      <c r="B2642">
        <v>-82.769310529999998</v>
      </c>
      <c r="C2642">
        <v>70.437410810000003</v>
      </c>
    </row>
    <row r="2643" spans="2:3" x14ac:dyDescent="0.2">
      <c r="B2643">
        <v>-76.269864589999997</v>
      </c>
      <c r="C2643">
        <v>74.515939169999996</v>
      </c>
    </row>
    <row r="2644" spans="2:3" x14ac:dyDescent="0.2">
      <c r="B2644">
        <v>-66.440678070000004</v>
      </c>
      <c r="C2644">
        <v>74.446161689999997</v>
      </c>
    </row>
    <row r="2645" spans="2:3" x14ac:dyDescent="0.2">
      <c r="B2645">
        <v>-52.641630560000003</v>
      </c>
      <c r="C2645">
        <v>73.233668190000003</v>
      </c>
    </row>
    <row r="2646" spans="2:3" x14ac:dyDescent="0.2">
      <c r="B2646">
        <v>-39.152338710000002</v>
      </c>
      <c r="C2646">
        <v>80.593038010000001</v>
      </c>
    </row>
    <row r="2647" spans="2:3" x14ac:dyDescent="0.2">
      <c r="B2647">
        <v>-19.557884959999999</v>
      </c>
      <c r="C2647">
        <v>88.534065299999995</v>
      </c>
    </row>
    <row r="2648" spans="2:3" x14ac:dyDescent="0.2">
      <c r="B2648">
        <v>-22.42458684</v>
      </c>
      <c r="C2648">
        <v>-72.896964249999996</v>
      </c>
    </row>
    <row r="2649" spans="2:3" x14ac:dyDescent="0.2">
      <c r="B2649">
        <v>-9.1811929160000005</v>
      </c>
      <c r="C2649">
        <v>-61.729547529999998</v>
      </c>
    </row>
    <row r="2650" spans="2:3" x14ac:dyDescent="0.2">
      <c r="B2650">
        <v>2.9442272759999999</v>
      </c>
      <c r="C2650">
        <v>-51.044434619999997</v>
      </c>
    </row>
    <row r="2651" spans="2:3" x14ac:dyDescent="0.2">
      <c r="B2651">
        <v>19.419441190000001</v>
      </c>
      <c r="C2651">
        <v>-45.299573549999998</v>
      </c>
    </row>
    <row r="2652" spans="2:3" x14ac:dyDescent="0.2">
      <c r="B2652">
        <v>19.211822730000002</v>
      </c>
      <c r="C2652">
        <v>-46.256366049999997</v>
      </c>
    </row>
    <row r="2653" spans="2:3" x14ac:dyDescent="0.2">
      <c r="B2653">
        <v>10.90639279</v>
      </c>
      <c r="C2653">
        <v>-40.613506600000001</v>
      </c>
    </row>
    <row r="2654" spans="2:3" x14ac:dyDescent="0.2">
      <c r="B2654">
        <v>-0.227166812</v>
      </c>
      <c r="C2654">
        <v>-31.802398709999999</v>
      </c>
    </row>
    <row r="2655" spans="2:3" x14ac:dyDescent="0.2">
      <c r="B2655">
        <v>8.0460701570000008</v>
      </c>
      <c r="C2655">
        <v>-23.899824219999999</v>
      </c>
    </row>
    <row r="2656" spans="2:3" x14ac:dyDescent="0.2">
      <c r="B2656">
        <v>17.146733439999998</v>
      </c>
      <c r="C2656">
        <v>-41.782564530000002</v>
      </c>
    </row>
    <row r="2657" spans="2:3" x14ac:dyDescent="0.2">
      <c r="B2657">
        <v>35.34570489</v>
      </c>
      <c r="C2657">
        <v>-62.294629929999999</v>
      </c>
    </row>
    <row r="2658" spans="2:3" x14ac:dyDescent="0.2">
      <c r="B2658">
        <v>54.278562729999997</v>
      </c>
      <c r="C2658">
        <v>-81.375510550000001</v>
      </c>
    </row>
    <row r="2659" spans="2:3" x14ac:dyDescent="0.2">
      <c r="B2659">
        <v>51.229834490000002</v>
      </c>
      <c r="C2659">
        <v>81.558621560000006</v>
      </c>
    </row>
    <row r="2660" spans="2:3" x14ac:dyDescent="0.2">
      <c r="B2660">
        <v>65.285774910000001</v>
      </c>
      <c r="C2660">
        <v>74.709408659999994</v>
      </c>
    </row>
    <row r="2661" spans="2:3" x14ac:dyDescent="0.2">
      <c r="B2661">
        <v>90.12465761</v>
      </c>
      <c r="C2661">
        <v>75.81728176</v>
      </c>
    </row>
    <row r="2662" spans="2:3" x14ac:dyDescent="0.2">
      <c r="B2662">
        <v>122.4332801</v>
      </c>
      <c r="C2662">
        <v>-88.319336930000006</v>
      </c>
    </row>
    <row r="2663" spans="2:3" x14ac:dyDescent="0.2">
      <c r="B2663">
        <v>137.37517819999999</v>
      </c>
      <c r="C2663">
        <v>-85.869582370000003</v>
      </c>
    </row>
    <row r="2664" spans="2:3" x14ac:dyDescent="0.2">
      <c r="B2664">
        <v>155.69785669999999</v>
      </c>
      <c r="C2664">
        <v>-88.296615529999997</v>
      </c>
    </row>
    <row r="2665" spans="2:3" x14ac:dyDescent="0.2">
      <c r="B2665">
        <v>107.1153077</v>
      </c>
      <c r="C2665">
        <v>88.39976498</v>
      </c>
    </row>
    <row r="2666" spans="2:3" x14ac:dyDescent="0.2">
      <c r="B2666">
        <v>60.02504948</v>
      </c>
      <c r="C2666">
        <v>-88.713329479999999</v>
      </c>
    </row>
    <row r="2667" spans="2:3" x14ac:dyDescent="0.2">
      <c r="B2667">
        <v>15.10554945</v>
      </c>
      <c r="C2667">
        <v>88.698327759999998</v>
      </c>
    </row>
    <row r="2668" spans="2:3" x14ac:dyDescent="0.2">
      <c r="B2668">
        <v>-4.3907704369999996</v>
      </c>
      <c r="C2668">
        <v>-88.204430459999998</v>
      </c>
    </row>
    <row r="2669" spans="2:3" x14ac:dyDescent="0.2">
      <c r="B2669">
        <v>-7.0515398610000002</v>
      </c>
      <c r="C2669">
        <v>-75.652548890000006</v>
      </c>
    </row>
    <row r="2670" spans="2:3" x14ac:dyDescent="0.2">
      <c r="B2670">
        <v>-59.248262019999999</v>
      </c>
      <c r="C2670">
        <v>83.079342339999997</v>
      </c>
    </row>
    <row r="2671" spans="2:3" x14ac:dyDescent="0.2">
      <c r="B2671">
        <v>-76.143602509999994</v>
      </c>
      <c r="C2671">
        <v>74.628304540000002</v>
      </c>
    </row>
    <row r="2672" spans="2:3" x14ac:dyDescent="0.2">
      <c r="B2672">
        <v>-112.8026835</v>
      </c>
      <c r="C2672">
        <v>78.183542470000006</v>
      </c>
    </row>
    <row r="2673" spans="2:3" x14ac:dyDescent="0.2">
      <c r="B2673">
        <v>-130.4638142</v>
      </c>
      <c r="C2673">
        <v>71.112248649999998</v>
      </c>
    </row>
    <row r="2674" spans="2:3" x14ac:dyDescent="0.2">
      <c r="B2674">
        <v>-151.47477660000001</v>
      </c>
      <c r="C2674">
        <v>80.921276610000007</v>
      </c>
    </row>
    <row r="2675" spans="2:3" x14ac:dyDescent="0.2">
      <c r="B2675">
        <v>-178.0645657</v>
      </c>
      <c r="C2675">
        <v>86.987799159999994</v>
      </c>
    </row>
    <row r="2676" spans="2:3" x14ac:dyDescent="0.2">
      <c r="B2676">
        <v>166.3930052</v>
      </c>
      <c r="C2676">
        <v>84.098154309999998</v>
      </c>
    </row>
    <row r="2677" spans="2:3" x14ac:dyDescent="0.2">
      <c r="B2677">
        <v>177.8336898</v>
      </c>
      <c r="C2677">
        <v>87.137508870000005</v>
      </c>
    </row>
    <row r="2678" spans="2:3" x14ac:dyDescent="0.2">
      <c r="B2678">
        <v>165.049958</v>
      </c>
      <c r="C2678">
        <v>84.839319410000002</v>
      </c>
    </row>
    <row r="2679" spans="2:3" x14ac:dyDescent="0.2">
      <c r="B2679">
        <v>160.27837489999999</v>
      </c>
      <c r="C2679">
        <v>78.274493910000004</v>
      </c>
    </row>
    <row r="2680" spans="2:3" x14ac:dyDescent="0.2">
      <c r="B2680">
        <v>160.03389910000001</v>
      </c>
      <c r="C2680">
        <v>69.851106040000005</v>
      </c>
    </row>
    <row r="2681" spans="2:3" x14ac:dyDescent="0.2">
      <c r="B2681">
        <v>27.474447909999999</v>
      </c>
      <c r="C2681">
        <v>75.477430589999997</v>
      </c>
    </row>
    <row r="2682" spans="2:3" x14ac:dyDescent="0.2">
      <c r="B2682">
        <v>-4.0516973590000003</v>
      </c>
      <c r="C2682">
        <v>89.517375169999994</v>
      </c>
    </row>
    <row r="2683" spans="2:3" x14ac:dyDescent="0.2">
      <c r="B2683">
        <v>8.6214335880000004</v>
      </c>
      <c r="C2683">
        <v>-87.073238810000007</v>
      </c>
    </row>
    <row r="2684" spans="2:3" x14ac:dyDescent="0.2">
      <c r="B2684">
        <v>10.43072205</v>
      </c>
      <c r="C2684">
        <v>-83.367380900000001</v>
      </c>
    </row>
    <row r="2685" spans="2:3" x14ac:dyDescent="0.2">
      <c r="B2685">
        <v>-9.0231978690000005</v>
      </c>
      <c r="C2685">
        <v>-80.288180310000001</v>
      </c>
    </row>
    <row r="2686" spans="2:3" x14ac:dyDescent="0.2">
      <c r="B2686">
        <v>-13.55383398</v>
      </c>
      <c r="C2686">
        <v>-82.217618310000006</v>
      </c>
    </row>
    <row r="2687" spans="2:3" x14ac:dyDescent="0.2">
      <c r="B2687">
        <v>0.80221788699999996</v>
      </c>
      <c r="C2687">
        <v>-65.669086440000001</v>
      </c>
    </row>
    <row r="2688" spans="2:3" x14ac:dyDescent="0.2">
      <c r="B2688">
        <v>16.697924700000002</v>
      </c>
      <c r="C2688">
        <v>-59.154490389999999</v>
      </c>
    </row>
    <row r="2689" spans="2:3" x14ac:dyDescent="0.2">
      <c r="B2689">
        <v>19.15226912</v>
      </c>
      <c r="C2689">
        <v>-55.062401379999997</v>
      </c>
    </row>
    <row r="2690" spans="2:3" x14ac:dyDescent="0.2">
      <c r="B2690">
        <v>-2.9030219709999998</v>
      </c>
      <c r="C2690">
        <v>-38.043025319999998</v>
      </c>
    </row>
    <row r="2691" spans="2:3" x14ac:dyDescent="0.2">
      <c r="B2691">
        <v>1.7862734549999999</v>
      </c>
      <c r="C2691">
        <v>-31.890719069999999</v>
      </c>
    </row>
    <row r="2692" spans="2:3" x14ac:dyDescent="0.2">
      <c r="B2692">
        <v>19.461639179999999</v>
      </c>
      <c r="C2692">
        <v>-55.6595078</v>
      </c>
    </row>
    <row r="2693" spans="2:3" x14ac:dyDescent="0.2">
      <c r="B2693">
        <v>22.658381110000001</v>
      </c>
      <c r="C2693">
        <v>-53.299108660000002</v>
      </c>
    </row>
    <row r="2694" spans="2:3" x14ac:dyDescent="0.2">
      <c r="B2694">
        <v>8.5315888090000005</v>
      </c>
      <c r="C2694">
        <v>-67.884667530000002</v>
      </c>
    </row>
    <row r="2695" spans="2:3" x14ac:dyDescent="0.2">
      <c r="B2695">
        <v>-14.927235919999999</v>
      </c>
      <c r="C2695">
        <v>-73.838637829999996</v>
      </c>
    </row>
    <row r="2696" spans="2:3" x14ac:dyDescent="0.2">
      <c r="B2696">
        <v>-23.216050079999999</v>
      </c>
      <c r="C2696">
        <v>-77.683611209999995</v>
      </c>
    </row>
    <row r="2697" spans="2:3" x14ac:dyDescent="0.2">
      <c r="B2697">
        <v>-45.852529740000001</v>
      </c>
      <c r="C2697">
        <v>73.168314510000002</v>
      </c>
    </row>
    <row r="2698" spans="2:3" x14ac:dyDescent="0.2">
      <c r="B2698">
        <v>-61.828442029999998</v>
      </c>
      <c r="C2698">
        <v>-89.308687000000006</v>
      </c>
    </row>
    <row r="2699" spans="2:3" x14ac:dyDescent="0.2">
      <c r="B2699">
        <v>-62.609940190000003</v>
      </c>
      <c r="C2699">
        <v>-88.051991439999995</v>
      </c>
    </row>
    <row r="2700" spans="2:3" x14ac:dyDescent="0.2">
      <c r="B2700">
        <v>-68.755150520000001</v>
      </c>
      <c r="C2700">
        <v>84.55610514</v>
      </c>
    </row>
    <row r="2701" spans="2:3" x14ac:dyDescent="0.2">
      <c r="B2701">
        <v>-69.068863269999994</v>
      </c>
      <c r="C2701">
        <v>80.889193680000005</v>
      </c>
    </row>
    <row r="2702" spans="2:3" x14ac:dyDescent="0.2">
      <c r="B2702">
        <v>-77.740325119999994</v>
      </c>
      <c r="C2702">
        <v>79.486814089999996</v>
      </c>
    </row>
    <row r="2703" spans="2:3" x14ac:dyDescent="0.2">
      <c r="B2703">
        <v>-86.526701970000005</v>
      </c>
      <c r="C2703">
        <v>73.758270620000005</v>
      </c>
    </row>
    <row r="2704" spans="2:3" x14ac:dyDescent="0.2">
      <c r="B2704">
        <v>-97.583474649999999</v>
      </c>
      <c r="C2704">
        <v>72.316776840000003</v>
      </c>
    </row>
    <row r="2705" spans="2:3" x14ac:dyDescent="0.2">
      <c r="B2705">
        <v>-107.1563125</v>
      </c>
      <c r="C2705">
        <v>75.527188480000007</v>
      </c>
    </row>
    <row r="2706" spans="2:3" x14ac:dyDescent="0.2">
      <c r="B2706">
        <v>-70.784393080000001</v>
      </c>
      <c r="C2706">
        <v>77.193351030000002</v>
      </c>
    </row>
    <row r="2707" spans="2:3" x14ac:dyDescent="0.2">
      <c r="B2707">
        <v>-66.060832189999999</v>
      </c>
      <c r="C2707">
        <v>76.364362810000003</v>
      </c>
    </row>
    <row r="2708" spans="2:3" x14ac:dyDescent="0.2">
      <c r="B2708">
        <v>24.343317429999999</v>
      </c>
      <c r="C2708">
        <v>77.379308219999999</v>
      </c>
    </row>
    <row r="2709" spans="2:3" x14ac:dyDescent="0.2">
      <c r="B2709">
        <v>46.160350090000001</v>
      </c>
      <c r="C2709">
        <v>78.420870519999994</v>
      </c>
    </row>
    <row r="2710" spans="2:3" x14ac:dyDescent="0.2">
      <c r="B2710">
        <v>75.628927169999997</v>
      </c>
      <c r="C2710">
        <v>79.304113409999999</v>
      </c>
    </row>
    <row r="2711" spans="2:3" x14ac:dyDescent="0.2">
      <c r="B2711">
        <v>94.993541759999999</v>
      </c>
      <c r="C2711">
        <v>80.65791213</v>
      </c>
    </row>
    <row r="2712" spans="2:3" x14ac:dyDescent="0.2">
      <c r="B2712">
        <v>122.6480473</v>
      </c>
      <c r="C2712">
        <v>82.479933610000003</v>
      </c>
    </row>
    <row r="2713" spans="2:3" x14ac:dyDescent="0.2">
      <c r="B2713">
        <v>142.55073229999999</v>
      </c>
      <c r="C2713">
        <v>84.590723679999996</v>
      </c>
    </row>
    <row r="2714" spans="2:3" x14ac:dyDescent="0.2">
      <c r="B2714">
        <v>162.85360689999999</v>
      </c>
      <c r="C2714">
        <v>82.338651929999997</v>
      </c>
    </row>
    <row r="2715" spans="2:3" x14ac:dyDescent="0.2">
      <c r="B2715">
        <v>171.35635920000001</v>
      </c>
      <c r="C2715">
        <v>80.476669340000001</v>
      </c>
    </row>
    <row r="2716" spans="2:3" x14ac:dyDescent="0.2">
      <c r="B2716">
        <v>173.5737962</v>
      </c>
      <c r="C2716">
        <v>78.827837450000004</v>
      </c>
    </row>
    <row r="2717" spans="2:3" x14ac:dyDescent="0.2">
      <c r="B2717">
        <v>168.91664280000001</v>
      </c>
      <c r="C2717">
        <v>83.232086659999993</v>
      </c>
    </row>
    <row r="2718" spans="2:3" x14ac:dyDescent="0.2">
      <c r="B2718">
        <v>154.28757329999999</v>
      </c>
      <c r="C2718">
        <v>85.876422809999994</v>
      </c>
    </row>
    <row r="2719" spans="2:3" x14ac:dyDescent="0.2">
      <c r="B2719">
        <v>143.71265600000001</v>
      </c>
      <c r="C2719">
        <v>82.042998400000002</v>
      </c>
    </row>
    <row r="2720" spans="2:3" x14ac:dyDescent="0.2">
      <c r="B2720">
        <v>143.72863889999999</v>
      </c>
      <c r="C2720">
        <v>75.913484170000004</v>
      </c>
    </row>
    <row r="2721" spans="2:3" x14ac:dyDescent="0.2">
      <c r="B2721">
        <v>152.35972949999999</v>
      </c>
      <c r="C2721">
        <v>78.547944720000004</v>
      </c>
    </row>
    <row r="2722" spans="2:3" x14ac:dyDescent="0.2">
      <c r="B2722">
        <v>168.34632529999999</v>
      </c>
      <c r="C2722">
        <v>79.200505179999993</v>
      </c>
    </row>
    <row r="2723" spans="2:3" x14ac:dyDescent="0.2">
      <c r="B2723">
        <v>166.42719450000001</v>
      </c>
      <c r="C2723">
        <v>78.646294220000001</v>
      </c>
    </row>
    <row r="2724" spans="2:3" x14ac:dyDescent="0.2">
      <c r="B2724">
        <v>-50.989358019999997</v>
      </c>
      <c r="C2724">
        <v>-87.357727670000003</v>
      </c>
    </row>
    <row r="2725" spans="2:3" x14ac:dyDescent="0.2">
      <c r="B2725">
        <v>-127.73837779999999</v>
      </c>
      <c r="C2725">
        <v>89.405440619999993</v>
      </c>
    </row>
    <row r="2726" spans="2:3" x14ac:dyDescent="0.2">
      <c r="B2726">
        <v>-158.23186319999999</v>
      </c>
      <c r="C2726">
        <v>80.409781120000005</v>
      </c>
    </row>
    <row r="2727" spans="2:3" x14ac:dyDescent="0.2">
      <c r="B2727">
        <v>-170.4354142</v>
      </c>
      <c r="C2727">
        <v>85.084989539999995</v>
      </c>
    </row>
    <row r="2728" spans="2:3" x14ac:dyDescent="0.2">
      <c r="B2728">
        <v>172.36679549999999</v>
      </c>
      <c r="C2728">
        <v>88.019550469999999</v>
      </c>
    </row>
    <row r="2729" spans="2:3" x14ac:dyDescent="0.2">
      <c r="B2729">
        <v>167.02826830000001</v>
      </c>
      <c r="C2729">
        <v>-84.757752730000007</v>
      </c>
    </row>
    <row r="2730" spans="2:3" x14ac:dyDescent="0.2">
      <c r="B2730">
        <v>166.9736351</v>
      </c>
      <c r="C2730">
        <v>-88.760703800000002</v>
      </c>
    </row>
    <row r="2731" spans="2:3" x14ac:dyDescent="0.2">
      <c r="B2731">
        <v>176.65070470000001</v>
      </c>
      <c r="C2731">
        <v>89.250228840000005</v>
      </c>
    </row>
    <row r="2732" spans="2:3" x14ac:dyDescent="0.2">
      <c r="B2732">
        <v>-175.7657509</v>
      </c>
      <c r="C2732">
        <v>-80.864652329999998</v>
      </c>
    </row>
    <row r="2733" spans="2:3" x14ac:dyDescent="0.2">
      <c r="B2733">
        <v>133.0263277</v>
      </c>
      <c r="C2733">
        <v>89.791454700000003</v>
      </c>
    </row>
    <row r="2734" spans="2:3" x14ac:dyDescent="0.2">
      <c r="B2734">
        <v>128.07765560000001</v>
      </c>
      <c r="C2734">
        <v>-89.474576499999998</v>
      </c>
    </row>
    <row r="2735" spans="2:3" x14ac:dyDescent="0.2">
      <c r="B2735">
        <v>139.78629359999999</v>
      </c>
      <c r="C2735">
        <v>-87.719166979999997</v>
      </c>
    </row>
    <row r="2736" spans="2:3" x14ac:dyDescent="0.2">
      <c r="B2736">
        <v>62.213800630000001</v>
      </c>
      <c r="C2736">
        <v>-76.498409240000001</v>
      </c>
    </row>
    <row r="2737" spans="2:3" x14ac:dyDescent="0.2">
      <c r="B2737">
        <v>45.422947890000003</v>
      </c>
      <c r="C2737">
        <v>-75.609732260000001</v>
      </c>
    </row>
    <row r="2738" spans="2:3" x14ac:dyDescent="0.2">
      <c r="B2738">
        <v>30.026167770000001</v>
      </c>
      <c r="C2738">
        <v>-75.475801919999995</v>
      </c>
    </row>
    <row r="2739" spans="2:3" x14ac:dyDescent="0.2">
      <c r="B2739">
        <v>68.972454260000006</v>
      </c>
      <c r="C2739">
        <v>-70.77523841</v>
      </c>
    </row>
    <row r="2740" spans="2:3" x14ac:dyDescent="0.2">
      <c r="B2740">
        <v>58.890475639999998</v>
      </c>
      <c r="C2740">
        <v>-72.098714490000006</v>
      </c>
    </row>
    <row r="2741" spans="2:3" x14ac:dyDescent="0.2">
      <c r="B2741">
        <v>47.256488109999999</v>
      </c>
      <c r="C2741">
        <v>-46.372275109999997</v>
      </c>
    </row>
    <row r="2742" spans="2:3" x14ac:dyDescent="0.2">
      <c r="B2742">
        <v>78.645642530000003</v>
      </c>
      <c r="C2742">
        <v>-39.801833719999998</v>
      </c>
    </row>
    <row r="2743" spans="2:3" x14ac:dyDescent="0.2">
      <c r="B2743">
        <v>114.6850912</v>
      </c>
      <c r="C2743">
        <v>-30.94984809</v>
      </c>
    </row>
    <row r="2744" spans="2:3" x14ac:dyDescent="0.2">
      <c r="B2744">
        <v>96.038803060000006</v>
      </c>
      <c r="C2744">
        <v>-31.177921489999999</v>
      </c>
    </row>
    <row r="2745" spans="2:3" x14ac:dyDescent="0.2">
      <c r="B2745">
        <v>103.85964629999999</v>
      </c>
      <c r="C2745">
        <v>-23.239099660000001</v>
      </c>
    </row>
    <row r="2746" spans="2:3" x14ac:dyDescent="0.2">
      <c r="B2746">
        <v>130.67993369999999</v>
      </c>
      <c r="C2746">
        <v>-79.560400029999997</v>
      </c>
    </row>
    <row r="2747" spans="2:3" x14ac:dyDescent="0.2">
      <c r="B2747">
        <v>123.7134317</v>
      </c>
      <c r="C2747">
        <v>-87.854848660000002</v>
      </c>
    </row>
    <row r="2748" spans="2:3" x14ac:dyDescent="0.2">
      <c r="B2748">
        <v>156.80821330000001</v>
      </c>
      <c r="C2748">
        <v>-85.101145279999997</v>
      </c>
    </row>
    <row r="2749" spans="2:3" x14ac:dyDescent="0.2">
      <c r="B2749">
        <v>170.519901</v>
      </c>
      <c r="C2749">
        <v>-79.958897859999993</v>
      </c>
    </row>
    <row r="2750" spans="2:3" x14ac:dyDescent="0.2">
      <c r="B2750">
        <v>-161.3044289</v>
      </c>
      <c r="C2750">
        <v>-83.590586160000001</v>
      </c>
    </row>
    <row r="2751" spans="2:3" x14ac:dyDescent="0.2">
      <c r="B2751">
        <v>-131.2078343</v>
      </c>
      <c r="C2751">
        <v>-75.716857059999995</v>
      </c>
    </row>
    <row r="2752" spans="2:3" x14ac:dyDescent="0.2">
      <c r="B2752">
        <v>-127.57707499999999</v>
      </c>
      <c r="C2752">
        <v>-86.466260750000004</v>
      </c>
    </row>
    <row r="2753" spans="2:3" x14ac:dyDescent="0.2">
      <c r="B2753">
        <v>-132.52542410000001</v>
      </c>
      <c r="C2753">
        <v>-81.329464270000003</v>
      </c>
    </row>
    <row r="2754" spans="2:3" x14ac:dyDescent="0.2">
      <c r="B2754">
        <v>-157.49110830000001</v>
      </c>
      <c r="C2754">
        <v>-83.226828889999993</v>
      </c>
    </row>
    <row r="2755" spans="2:3" x14ac:dyDescent="0.2">
      <c r="B2755">
        <v>-175.28639129999999</v>
      </c>
      <c r="C2755">
        <v>-83.394477359999996</v>
      </c>
    </row>
    <row r="2756" spans="2:3" x14ac:dyDescent="0.2">
      <c r="B2756">
        <v>-176.3241424</v>
      </c>
      <c r="C2756">
        <v>-85.365144709999996</v>
      </c>
    </row>
    <row r="2757" spans="2:3" x14ac:dyDescent="0.2">
      <c r="B2757">
        <v>-170.56932660000001</v>
      </c>
      <c r="C2757">
        <v>-85.885990849999999</v>
      </c>
    </row>
    <row r="2758" spans="2:3" x14ac:dyDescent="0.2">
      <c r="B2758">
        <v>-0.21132561999999999</v>
      </c>
      <c r="C2758">
        <v>-87.717148940000001</v>
      </c>
    </row>
    <row r="2759" spans="2:3" x14ac:dyDescent="0.2">
      <c r="B2759">
        <v>19.312241969999999</v>
      </c>
      <c r="C2759">
        <v>-75.040440829999994</v>
      </c>
    </row>
    <row r="2760" spans="2:3" x14ac:dyDescent="0.2">
      <c r="B2760">
        <v>20.125935070000001</v>
      </c>
      <c r="C2760">
        <v>-48.317858510000001</v>
      </c>
    </row>
    <row r="2761" spans="2:3" x14ac:dyDescent="0.2">
      <c r="B2761">
        <v>11.932327949999999</v>
      </c>
      <c r="C2761">
        <v>-46.298906479999999</v>
      </c>
    </row>
    <row r="2762" spans="2:3" x14ac:dyDescent="0.2">
      <c r="B2762">
        <v>60.410977930000001</v>
      </c>
      <c r="C2762">
        <v>-63.127001270000001</v>
      </c>
    </row>
    <row r="2763" spans="2:3" x14ac:dyDescent="0.2">
      <c r="B2763">
        <v>77.619637609999998</v>
      </c>
      <c r="C2763">
        <v>-75.411104339999994</v>
      </c>
    </row>
    <row r="2764" spans="2:3" x14ac:dyDescent="0.2">
      <c r="B2764">
        <v>59.517590759999997</v>
      </c>
      <c r="C2764">
        <v>84.60941545</v>
      </c>
    </row>
    <row r="2765" spans="2:3" x14ac:dyDescent="0.2">
      <c r="B2765">
        <v>44.272954239999997</v>
      </c>
      <c r="C2765">
        <v>72.026087029999999</v>
      </c>
    </row>
    <row r="2766" spans="2:3" x14ac:dyDescent="0.2">
      <c r="B2766">
        <v>-11.47684475</v>
      </c>
      <c r="C2766">
        <v>88.154984290000002</v>
      </c>
    </row>
    <row r="2767" spans="2:3" x14ac:dyDescent="0.2">
      <c r="B2767">
        <v>-33.084339010000001</v>
      </c>
      <c r="C2767">
        <v>-88.024879819999995</v>
      </c>
    </row>
    <row r="2768" spans="2:3" x14ac:dyDescent="0.2">
      <c r="B2768">
        <v>-37.237693139999998</v>
      </c>
      <c r="C2768">
        <v>76.641533999999993</v>
      </c>
    </row>
    <row r="2769" spans="2:3" x14ac:dyDescent="0.2">
      <c r="B2769">
        <v>-60.534241010000002</v>
      </c>
      <c r="C2769">
        <v>85.918594720000002</v>
      </c>
    </row>
    <row r="2770" spans="2:3" x14ac:dyDescent="0.2">
      <c r="B2770">
        <v>-63.224910059999999</v>
      </c>
      <c r="C2770">
        <v>85.773888409999998</v>
      </c>
    </row>
    <row r="2771" spans="2:3" x14ac:dyDescent="0.2">
      <c r="B2771">
        <v>-58.389420559999998</v>
      </c>
      <c r="C2771">
        <v>-84.545820829999997</v>
      </c>
    </row>
    <row r="2772" spans="2:3" x14ac:dyDescent="0.2">
      <c r="B2772">
        <v>-94.310183739999999</v>
      </c>
      <c r="C2772">
        <v>89.511999239999994</v>
      </c>
    </row>
    <row r="2773" spans="2:3" x14ac:dyDescent="0.2">
      <c r="B2773">
        <v>-112.5368878</v>
      </c>
      <c r="C2773">
        <v>89.41952053</v>
      </c>
    </row>
    <row r="2774" spans="2:3" x14ac:dyDescent="0.2">
      <c r="B2774">
        <v>-19.08532263</v>
      </c>
      <c r="C2774">
        <v>-89.459434650000006</v>
      </c>
    </row>
    <row r="2775" spans="2:3" x14ac:dyDescent="0.2">
      <c r="B2775">
        <v>-0.107525432</v>
      </c>
      <c r="C2775">
        <v>85.952188309999997</v>
      </c>
    </row>
    <row r="2776" spans="2:3" x14ac:dyDescent="0.2">
      <c r="B2776">
        <v>5.4308499389999998</v>
      </c>
      <c r="C2776">
        <v>78.422632530000001</v>
      </c>
    </row>
    <row r="2777" spans="2:3" x14ac:dyDescent="0.2">
      <c r="B2777">
        <v>-70.241621929999994</v>
      </c>
      <c r="C2777">
        <v>-89.880895269999996</v>
      </c>
    </row>
    <row r="2778" spans="2:3" x14ac:dyDescent="0.2">
      <c r="B2778">
        <v>-105.54849539999999</v>
      </c>
      <c r="C2778">
        <v>-89.875748729999998</v>
      </c>
    </row>
    <row r="2779" spans="2:3" x14ac:dyDescent="0.2">
      <c r="B2779">
        <v>-120.3906262</v>
      </c>
      <c r="C2779">
        <v>-86.800030669999998</v>
      </c>
    </row>
    <row r="2780" spans="2:3" x14ac:dyDescent="0.2">
      <c r="B2780">
        <v>-141.5275144</v>
      </c>
      <c r="C2780">
        <v>-87.279195889999997</v>
      </c>
    </row>
    <row r="2781" spans="2:3" x14ac:dyDescent="0.2">
      <c r="B2781">
        <v>-155.52356370000001</v>
      </c>
      <c r="C2781">
        <v>-89.768686059999993</v>
      </c>
    </row>
    <row r="2782" spans="2:3" x14ac:dyDescent="0.2">
      <c r="B2782">
        <v>-170.08136590000001</v>
      </c>
      <c r="C2782">
        <v>88.633549020000004</v>
      </c>
    </row>
    <row r="2783" spans="2:3" x14ac:dyDescent="0.2">
      <c r="B2783">
        <v>-88.536138930000007</v>
      </c>
      <c r="C2783">
        <v>-82.83492871</v>
      </c>
    </row>
    <row r="2784" spans="2:3" x14ac:dyDescent="0.2">
      <c r="B2784">
        <v>-79.236296429999996</v>
      </c>
      <c r="C2784">
        <v>-87.907880449999993</v>
      </c>
    </row>
    <row r="2785" spans="2:3" x14ac:dyDescent="0.2">
      <c r="B2785">
        <v>-51.455118720000002</v>
      </c>
      <c r="C2785">
        <v>-87.005393369999993</v>
      </c>
    </row>
    <row r="2786" spans="2:3" x14ac:dyDescent="0.2">
      <c r="B2786">
        <v>-37.480041389999997</v>
      </c>
      <c r="C2786">
        <v>-88.68228877</v>
      </c>
    </row>
    <row r="2787" spans="2:3" x14ac:dyDescent="0.2">
      <c r="B2787">
        <v>-119.0980794</v>
      </c>
      <c r="C2787">
        <v>89.718128429999993</v>
      </c>
    </row>
    <row r="2788" spans="2:3" x14ac:dyDescent="0.2">
      <c r="B2788">
        <v>153.2606432</v>
      </c>
      <c r="C2788">
        <v>-84.764426610000001</v>
      </c>
    </row>
    <row r="2789" spans="2:3" x14ac:dyDescent="0.2">
      <c r="B2789">
        <v>128.103938</v>
      </c>
      <c r="C2789">
        <v>-85.549743419999999</v>
      </c>
    </row>
    <row r="2790" spans="2:3" x14ac:dyDescent="0.2">
      <c r="B2790">
        <v>91.956563110000005</v>
      </c>
      <c r="C2790">
        <v>-80.353185789999998</v>
      </c>
    </row>
    <row r="2791" spans="2:3" x14ac:dyDescent="0.2">
      <c r="B2791">
        <v>84.163409529999996</v>
      </c>
      <c r="C2791">
        <v>-76.36951311</v>
      </c>
    </row>
    <row r="2792" spans="2:3" x14ac:dyDescent="0.2">
      <c r="B2792">
        <v>94.172438450000001</v>
      </c>
      <c r="C2792">
        <v>88.809918670000002</v>
      </c>
    </row>
    <row r="2793" spans="2:3" x14ac:dyDescent="0.2">
      <c r="B2793">
        <v>129.98048320000001</v>
      </c>
      <c r="C2793">
        <v>89.425912289999999</v>
      </c>
    </row>
    <row r="2794" spans="2:3" x14ac:dyDescent="0.2">
      <c r="B2794">
        <v>142.08891980000001</v>
      </c>
      <c r="C2794">
        <v>89.799131680000002</v>
      </c>
    </row>
    <row r="2795" spans="2:3" x14ac:dyDescent="0.2">
      <c r="B2795">
        <v>126.3921327</v>
      </c>
      <c r="C2795">
        <v>88.999291049999997</v>
      </c>
    </row>
    <row r="2796" spans="2:3" x14ac:dyDescent="0.2">
      <c r="B2796">
        <v>-177.59297369999999</v>
      </c>
      <c r="C2796">
        <v>-87.198295590000001</v>
      </c>
    </row>
    <row r="2797" spans="2:3" x14ac:dyDescent="0.2">
      <c r="B2797">
        <v>-141.87765469999999</v>
      </c>
      <c r="C2797">
        <v>-87.951742640000006</v>
      </c>
    </row>
    <row r="2798" spans="2:3" x14ac:dyDescent="0.2">
      <c r="B2798">
        <v>-108.87882329999999</v>
      </c>
      <c r="C2798">
        <v>-88.297537340000005</v>
      </c>
    </row>
    <row r="2799" spans="2:3" x14ac:dyDescent="0.2">
      <c r="B2799">
        <v>-82.999563629999997</v>
      </c>
      <c r="C2799">
        <v>-89.351277589999995</v>
      </c>
    </row>
    <row r="2800" spans="2:3" x14ac:dyDescent="0.2">
      <c r="B2800">
        <v>-71.730404590000006</v>
      </c>
      <c r="C2800">
        <v>77.489234909999993</v>
      </c>
    </row>
    <row r="2801" spans="2:3" x14ac:dyDescent="0.2">
      <c r="B2801">
        <v>-80.804036310000001</v>
      </c>
      <c r="C2801">
        <v>57.306106020000001</v>
      </c>
    </row>
    <row r="2802" spans="2:3" x14ac:dyDescent="0.2">
      <c r="B2802">
        <v>-94.678553320000006</v>
      </c>
      <c r="C2802">
        <v>54.840538789999997</v>
      </c>
    </row>
    <row r="2803" spans="2:3" x14ac:dyDescent="0.2">
      <c r="B2803">
        <v>-143.10135890000001</v>
      </c>
      <c r="C2803">
        <v>76.522921170000004</v>
      </c>
    </row>
    <row r="2804" spans="2:3" x14ac:dyDescent="0.2">
      <c r="B2804">
        <v>-158.1533359</v>
      </c>
      <c r="C2804">
        <v>83.312101990000002</v>
      </c>
    </row>
    <row r="2805" spans="2:3" x14ac:dyDescent="0.2">
      <c r="B2805">
        <v>-171.80630500000001</v>
      </c>
      <c r="C2805">
        <v>-83.579480140000001</v>
      </c>
    </row>
    <row r="2806" spans="2:3" x14ac:dyDescent="0.2">
      <c r="B2806">
        <v>-157.49861379999999</v>
      </c>
      <c r="C2806">
        <v>-81.930190269999997</v>
      </c>
    </row>
    <row r="2807" spans="2:3" x14ac:dyDescent="0.2">
      <c r="B2807">
        <v>152.2092821</v>
      </c>
      <c r="C2807">
        <v>-73.034307859999998</v>
      </c>
    </row>
    <row r="2808" spans="2:3" x14ac:dyDescent="0.2">
      <c r="B2808">
        <v>116.3054867</v>
      </c>
      <c r="C2808">
        <v>-87.942952649999995</v>
      </c>
    </row>
    <row r="2809" spans="2:3" x14ac:dyDescent="0.2">
      <c r="B2809">
        <v>80.986417059999994</v>
      </c>
      <c r="C2809">
        <v>-85.083887750000002</v>
      </c>
    </row>
    <row r="2810" spans="2:3" x14ac:dyDescent="0.2">
      <c r="B2810">
        <v>121.9267239</v>
      </c>
      <c r="C2810">
        <v>-88.797259789999998</v>
      </c>
    </row>
    <row r="2811" spans="2:3" x14ac:dyDescent="0.2">
      <c r="B2811">
        <v>166.03382089999999</v>
      </c>
      <c r="C2811">
        <v>-86.942412000000004</v>
      </c>
    </row>
    <row r="2812" spans="2:3" x14ac:dyDescent="0.2">
      <c r="B2812">
        <v>-171.81471329999999</v>
      </c>
      <c r="C2812">
        <v>-87.15778779</v>
      </c>
    </row>
    <row r="2813" spans="2:3" x14ac:dyDescent="0.2">
      <c r="B2813">
        <v>-146.3316604</v>
      </c>
      <c r="C2813">
        <v>-84.50846473</v>
      </c>
    </row>
    <row r="2814" spans="2:3" x14ac:dyDescent="0.2">
      <c r="B2814">
        <v>-130.689764</v>
      </c>
      <c r="C2814">
        <v>-81.79758022</v>
      </c>
    </row>
    <row r="2815" spans="2:3" x14ac:dyDescent="0.2">
      <c r="B2815">
        <v>-124.9748446</v>
      </c>
      <c r="C2815">
        <v>-86.378398329999996</v>
      </c>
    </row>
    <row r="2816" spans="2:3" x14ac:dyDescent="0.2">
      <c r="B2816">
        <v>-132.05845540000001</v>
      </c>
      <c r="C2816">
        <v>86.298259950000002</v>
      </c>
    </row>
    <row r="2817" spans="2:3" x14ac:dyDescent="0.2">
      <c r="B2817">
        <v>168.5686369</v>
      </c>
      <c r="C2817">
        <v>-81.254291219999999</v>
      </c>
    </row>
    <row r="2818" spans="2:3" x14ac:dyDescent="0.2">
      <c r="B2818">
        <v>155.97979900000001</v>
      </c>
      <c r="C2818">
        <v>-69.308560049999997</v>
      </c>
    </row>
    <row r="2819" spans="2:3" x14ac:dyDescent="0.2">
      <c r="B2819">
        <v>169.1637973</v>
      </c>
      <c r="C2819">
        <v>-50.57722235</v>
      </c>
    </row>
    <row r="2820" spans="2:3" x14ac:dyDescent="0.2">
      <c r="B2820">
        <v>-170.80304050000001</v>
      </c>
      <c r="C2820">
        <v>-43.62054139</v>
      </c>
    </row>
    <row r="2821" spans="2:3" x14ac:dyDescent="0.2">
      <c r="B2821">
        <v>-151.0168889</v>
      </c>
      <c r="C2821">
        <v>-71.745141390000001</v>
      </c>
    </row>
    <row r="2822" spans="2:3" x14ac:dyDescent="0.2">
      <c r="B2822">
        <v>-142.13366550000001</v>
      </c>
      <c r="C2822">
        <v>-80.281605479999996</v>
      </c>
    </row>
    <row r="2823" spans="2:3" x14ac:dyDescent="0.2">
      <c r="B2823">
        <v>-134.5595261</v>
      </c>
      <c r="C2823">
        <v>-85.044486370000001</v>
      </c>
    </row>
    <row r="2824" spans="2:3" x14ac:dyDescent="0.2">
      <c r="B2824">
        <v>177.620372</v>
      </c>
      <c r="C2824">
        <v>-87.501038249999993</v>
      </c>
    </row>
    <row r="2825" spans="2:3" x14ac:dyDescent="0.2">
      <c r="B2825">
        <v>177.53951079999999</v>
      </c>
      <c r="C2825">
        <v>84.900693390000001</v>
      </c>
    </row>
    <row r="2826" spans="2:3" x14ac:dyDescent="0.2">
      <c r="B2826">
        <v>-165.3527426</v>
      </c>
      <c r="C2826">
        <v>-85.88861962</v>
      </c>
    </row>
    <row r="2827" spans="2:3" x14ac:dyDescent="0.2">
      <c r="B2827">
        <v>-137.1774738</v>
      </c>
      <c r="C2827">
        <v>-82.354511290000005</v>
      </c>
    </row>
    <row r="2828" spans="2:3" x14ac:dyDescent="0.2">
      <c r="B2828">
        <v>-128.83899769999999</v>
      </c>
      <c r="C2828">
        <v>-82.656747260000003</v>
      </c>
    </row>
    <row r="2829" spans="2:3" x14ac:dyDescent="0.2">
      <c r="B2829">
        <v>-119.90020440000001</v>
      </c>
      <c r="C2829">
        <v>-86.641668789999997</v>
      </c>
    </row>
    <row r="2830" spans="2:3" x14ac:dyDescent="0.2">
      <c r="B2830">
        <v>-101.3925208</v>
      </c>
      <c r="C2830">
        <v>-88.215422959999998</v>
      </c>
    </row>
    <row r="2831" spans="2:3" x14ac:dyDescent="0.2">
      <c r="B2831">
        <v>-159.379897</v>
      </c>
      <c r="C2831">
        <v>-85.677075540000004</v>
      </c>
    </row>
    <row r="2832" spans="2:3" x14ac:dyDescent="0.2">
      <c r="B2832">
        <v>-168.60609840000001</v>
      </c>
      <c r="C2832">
        <v>-87.083119659999994</v>
      </c>
    </row>
    <row r="2833" spans="2:3" x14ac:dyDescent="0.2">
      <c r="B2833">
        <v>-175.5256029</v>
      </c>
      <c r="C2833">
        <v>-89.864185149999997</v>
      </c>
    </row>
    <row r="2834" spans="2:3" x14ac:dyDescent="0.2">
      <c r="B2834">
        <v>179.79255230000001</v>
      </c>
      <c r="C2834">
        <v>88.200361209999997</v>
      </c>
    </row>
    <row r="2835" spans="2:3" x14ac:dyDescent="0.2">
      <c r="B2835">
        <v>163.06455159999999</v>
      </c>
      <c r="C2835">
        <v>-77.680413220000005</v>
      </c>
    </row>
    <row r="2836" spans="2:3" x14ac:dyDescent="0.2">
      <c r="B2836">
        <v>126.7728472</v>
      </c>
      <c r="C2836">
        <v>-74.846282740000007</v>
      </c>
    </row>
    <row r="2837" spans="2:3" x14ac:dyDescent="0.2">
      <c r="B2837">
        <v>103.31455630000001</v>
      </c>
      <c r="C2837">
        <v>-47.09119012</v>
      </c>
    </row>
    <row r="2838" spans="2:3" x14ac:dyDescent="0.2">
      <c r="B2838">
        <v>104.49295840000001</v>
      </c>
      <c r="C2838">
        <v>-34.587479690000002</v>
      </c>
    </row>
    <row r="2839" spans="2:3" x14ac:dyDescent="0.2">
      <c r="B2839">
        <v>103.06747110000001</v>
      </c>
      <c r="C2839">
        <v>-28.07656399</v>
      </c>
    </row>
    <row r="2840" spans="2:3" x14ac:dyDescent="0.2">
      <c r="B2840">
        <v>72.776914219999995</v>
      </c>
      <c r="C2840">
        <v>-84.535721530000004</v>
      </c>
    </row>
    <row r="2841" spans="2:3" x14ac:dyDescent="0.2">
      <c r="B2841">
        <v>88.427563410000005</v>
      </c>
      <c r="C2841">
        <v>88.984103090000005</v>
      </c>
    </row>
    <row r="2842" spans="2:3" x14ac:dyDescent="0.2">
      <c r="B2842">
        <v>104.9636034</v>
      </c>
      <c r="C2842">
        <v>-87.049226050000001</v>
      </c>
    </row>
    <row r="2843" spans="2:3" x14ac:dyDescent="0.2">
      <c r="B2843">
        <v>142.39988790000001</v>
      </c>
      <c r="C2843">
        <v>-84.312112670000005</v>
      </c>
    </row>
    <row r="2844" spans="2:3" x14ac:dyDescent="0.2">
      <c r="B2844">
        <v>161.64138919999999</v>
      </c>
      <c r="C2844">
        <v>-85.328622120000006</v>
      </c>
    </row>
    <row r="2845" spans="2:3" x14ac:dyDescent="0.2">
      <c r="B2845">
        <v>177.91847569999999</v>
      </c>
      <c r="C2845">
        <v>-85.560543089999996</v>
      </c>
    </row>
    <row r="2846" spans="2:3" x14ac:dyDescent="0.2">
      <c r="B2846">
        <v>-172.73260619999999</v>
      </c>
      <c r="C2846">
        <v>-86.783856499999999</v>
      </c>
    </row>
    <row r="2847" spans="2:3" x14ac:dyDescent="0.2">
      <c r="B2847">
        <v>-139.531961</v>
      </c>
      <c r="C2847">
        <v>-86.143304450000002</v>
      </c>
    </row>
    <row r="2848" spans="2:3" x14ac:dyDescent="0.2">
      <c r="B2848">
        <v>-107.63016090000001</v>
      </c>
      <c r="C2848">
        <v>-85.045461020000005</v>
      </c>
    </row>
    <row r="2849" spans="2:3" x14ac:dyDescent="0.2">
      <c r="B2849">
        <v>-78.256954460000003</v>
      </c>
      <c r="C2849">
        <v>-86.381314070000002</v>
      </c>
    </row>
    <row r="2850" spans="2:3" x14ac:dyDescent="0.2">
      <c r="B2850">
        <v>-69.979289980000004</v>
      </c>
      <c r="C2850">
        <v>-88.262139899999994</v>
      </c>
    </row>
    <row r="2851" spans="2:3" x14ac:dyDescent="0.2">
      <c r="B2851">
        <v>-31.088429980000001</v>
      </c>
      <c r="C2851">
        <v>-87.719076909999998</v>
      </c>
    </row>
    <row r="2852" spans="2:3" x14ac:dyDescent="0.2">
      <c r="B2852">
        <v>-7.0604876179999998</v>
      </c>
      <c r="C2852">
        <v>-86.712168700000007</v>
      </c>
    </row>
    <row r="2853" spans="2:3" x14ac:dyDescent="0.2">
      <c r="B2853">
        <v>-67.710055890000007</v>
      </c>
      <c r="C2853">
        <v>-86.025865679999995</v>
      </c>
    </row>
    <row r="2854" spans="2:3" x14ac:dyDescent="0.2">
      <c r="B2854">
        <v>-67.371821929999996</v>
      </c>
      <c r="C2854">
        <v>-87.31916828</v>
      </c>
    </row>
    <row r="2855" spans="2:3" x14ac:dyDescent="0.2">
      <c r="B2855">
        <v>-68.323929930000006</v>
      </c>
      <c r="C2855">
        <v>-87.782629670000006</v>
      </c>
    </row>
    <row r="2856" spans="2:3" x14ac:dyDescent="0.2">
      <c r="B2856">
        <v>-88.275605060000004</v>
      </c>
      <c r="C2856">
        <v>-84.729212709999999</v>
      </c>
    </row>
    <row r="2857" spans="2:3" x14ac:dyDescent="0.2">
      <c r="B2857">
        <v>-94.047355629999998</v>
      </c>
      <c r="C2857">
        <v>-87.896483149999995</v>
      </c>
    </row>
    <row r="2858" spans="2:3" x14ac:dyDescent="0.2">
      <c r="B2858">
        <v>-122.4028055</v>
      </c>
      <c r="C2858">
        <v>-85.299677939999995</v>
      </c>
    </row>
    <row r="2859" spans="2:3" x14ac:dyDescent="0.2">
      <c r="B2859">
        <v>-152.86886440000001</v>
      </c>
      <c r="C2859">
        <v>-87.179728600000004</v>
      </c>
    </row>
    <row r="2860" spans="2:3" x14ac:dyDescent="0.2">
      <c r="B2860">
        <v>-149.9341254</v>
      </c>
      <c r="C2860">
        <v>82.886751090000004</v>
      </c>
    </row>
    <row r="2861" spans="2:3" x14ac:dyDescent="0.2">
      <c r="B2861">
        <v>-156.78341810000001</v>
      </c>
      <c r="C2861">
        <v>78.653857450000004</v>
      </c>
    </row>
    <row r="2862" spans="2:3" x14ac:dyDescent="0.2">
      <c r="B2862">
        <v>-169.58836260000001</v>
      </c>
      <c r="C2862">
        <v>80.596181830000006</v>
      </c>
    </row>
    <row r="2863" spans="2:3" x14ac:dyDescent="0.2">
      <c r="B2863">
        <v>-173.526994</v>
      </c>
      <c r="C2863">
        <v>-85.768910529999999</v>
      </c>
    </row>
    <row r="2864" spans="2:3" x14ac:dyDescent="0.2">
      <c r="B2864">
        <v>147.73487370000001</v>
      </c>
      <c r="C2864">
        <v>-87.223864480000003</v>
      </c>
    </row>
    <row r="2865" spans="2:3" x14ac:dyDescent="0.2">
      <c r="B2865">
        <v>164.6619517</v>
      </c>
      <c r="C2865">
        <v>-73.555343489999998</v>
      </c>
    </row>
    <row r="2866" spans="2:3" x14ac:dyDescent="0.2">
      <c r="B2866">
        <v>163.6571189</v>
      </c>
      <c r="C2866">
        <v>-63.735105849999997</v>
      </c>
    </row>
    <row r="2867" spans="2:3" x14ac:dyDescent="0.2">
      <c r="B2867">
        <v>-169.24722320000001</v>
      </c>
      <c r="C2867">
        <v>-76.874541399999998</v>
      </c>
    </row>
    <row r="2868" spans="2:3" x14ac:dyDescent="0.2">
      <c r="B2868">
        <v>-162.44085419999999</v>
      </c>
      <c r="C2868">
        <v>-84.458141870000006</v>
      </c>
    </row>
    <row r="2869" spans="2:3" x14ac:dyDescent="0.2">
      <c r="B2869">
        <v>-146.40835709999999</v>
      </c>
      <c r="C2869">
        <v>-73.928629729999997</v>
      </c>
    </row>
    <row r="2870" spans="2:3" x14ac:dyDescent="0.2">
      <c r="B2870">
        <v>-140.3457147</v>
      </c>
      <c r="C2870">
        <v>-82.060204549999995</v>
      </c>
    </row>
    <row r="2871" spans="2:3" x14ac:dyDescent="0.2">
      <c r="B2871">
        <v>-137.86909170000001</v>
      </c>
      <c r="C2871">
        <v>88.435390940000005</v>
      </c>
    </row>
    <row r="2872" spans="2:3" x14ac:dyDescent="0.2">
      <c r="B2872">
        <v>-136.22771739999999</v>
      </c>
      <c r="C2872">
        <v>-85.320693009999999</v>
      </c>
    </row>
    <row r="2873" spans="2:3" x14ac:dyDescent="0.2">
      <c r="B2873">
        <v>4.5958837150000003</v>
      </c>
      <c r="C2873">
        <v>76.369511619999997</v>
      </c>
    </row>
    <row r="2874" spans="2:3" x14ac:dyDescent="0.2">
      <c r="B2874">
        <v>-10.97465205</v>
      </c>
      <c r="C2874">
        <v>-88.956672819999994</v>
      </c>
    </row>
    <row r="2875" spans="2:3" x14ac:dyDescent="0.2">
      <c r="B2875">
        <v>-26.887847149999999</v>
      </c>
      <c r="C2875">
        <v>-82.688586950000001</v>
      </c>
    </row>
    <row r="2876" spans="2:3" x14ac:dyDescent="0.2">
      <c r="B2876">
        <v>-40.962888919999997</v>
      </c>
      <c r="C2876">
        <v>-74.076557710000003</v>
      </c>
    </row>
    <row r="2877" spans="2:3" x14ac:dyDescent="0.2">
      <c r="B2877">
        <v>-52.866974220000003</v>
      </c>
      <c r="C2877">
        <v>-78.433200400000004</v>
      </c>
    </row>
    <row r="2878" spans="2:3" x14ac:dyDescent="0.2">
      <c r="B2878">
        <v>-57.165730660000001</v>
      </c>
      <c r="C2878">
        <v>-83.33594995</v>
      </c>
    </row>
    <row r="2879" spans="2:3" x14ac:dyDescent="0.2">
      <c r="B2879">
        <v>-60.376284060000003</v>
      </c>
      <c r="C2879">
        <v>88.491072919999993</v>
      </c>
    </row>
    <row r="2880" spans="2:3" x14ac:dyDescent="0.2">
      <c r="B2880">
        <v>-54.083151729999997</v>
      </c>
      <c r="C2880">
        <v>-86.071897919999998</v>
      </c>
    </row>
    <row r="2881" spans="2:3" x14ac:dyDescent="0.2">
      <c r="B2881">
        <v>-54.735781099999997</v>
      </c>
      <c r="C2881">
        <v>89.602296769999995</v>
      </c>
    </row>
    <row r="2882" spans="2:3" x14ac:dyDescent="0.2">
      <c r="B2882">
        <v>-8.8581924740000009</v>
      </c>
      <c r="C2882">
        <v>-87.857895769999999</v>
      </c>
    </row>
    <row r="2883" spans="2:3" x14ac:dyDescent="0.2">
      <c r="B2883">
        <v>-3.173474133</v>
      </c>
      <c r="C2883">
        <v>-87.896363949999994</v>
      </c>
    </row>
    <row r="2884" spans="2:3" x14ac:dyDescent="0.2">
      <c r="B2884">
        <v>20.580206830000002</v>
      </c>
      <c r="C2884">
        <v>-80.087408819999993</v>
      </c>
    </row>
    <row r="2885" spans="2:3" x14ac:dyDescent="0.2">
      <c r="B2885">
        <v>26.555954620000001</v>
      </c>
      <c r="C2885">
        <v>-78.490981790000006</v>
      </c>
    </row>
    <row r="2886" spans="2:3" x14ac:dyDescent="0.2">
      <c r="B2886">
        <v>47.638575369999998</v>
      </c>
      <c r="C2886">
        <v>-77.721152840000002</v>
      </c>
    </row>
    <row r="2887" spans="2:3" x14ac:dyDescent="0.2">
      <c r="B2887">
        <v>66.953380100000004</v>
      </c>
      <c r="C2887">
        <v>-76.983550510000001</v>
      </c>
    </row>
    <row r="2888" spans="2:3" x14ac:dyDescent="0.2">
      <c r="B2888">
        <v>89.208672899999996</v>
      </c>
      <c r="C2888">
        <v>-80.468622800000006</v>
      </c>
    </row>
    <row r="2889" spans="2:3" x14ac:dyDescent="0.2">
      <c r="B2889">
        <v>118.2485818</v>
      </c>
      <c r="C2889">
        <v>-83.879961800000004</v>
      </c>
    </row>
    <row r="2890" spans="2:3" x14ac:dyDescent="0.2">
      <c r="B2890">
        <v>147.54986109999999</v>
      </c>
      <c r="C2890">
        <v>-85.725557140000006</v>
      </c>
    </row>
    <row r="2891" spans="2:3" x14ac:dyDescent="0.2">
      <c r="B2891">
        <v>145.2821395</v>
      </c>
      <c r="C2891">
        <v>89.222663769999997</v>
      </c>
    </row>
    <row r="2892" spans="2:3" x14ac:dyDescent="0.2">
      <c r="B2892">
        <v>168.50687479999999</v>
      </c>
      <c r="C2892">
        <v>88.500065160000005</v>
      </c>
    </row>
    <row r="2893" spans="2:3" x14ac:dyDescent="0.2">
      <c r="B2893">
        <v>-173.38943370000001</v>
      </c>
      <c r="C2893">
        <v>-88.23363981</v>
      </c>
    </row>
    <row r="2894" spans="2:3" x14ac:dyDescent="0.2">
      <c r="B2894">
        <v>-174.3209793</v>
      </c>
      <c r="C2894">
        <v>89.917240570000004</v>
      </c>
    </row>
    <row r="2895" spans="2:3" x14ac:dyDescent="0.2">
      <c r="B2895">
        <v>179.0144913</v>
      </c>
      <c r="C2895">
        <v>-88.297153190000003</v>
      </c>
    </row>
    <row r="2896" spans="2:3" x14ac:dyDescent="0.2">
      <c r="B2896">
        <v>172.70697659999999</v>
      </c>
      <c r="C2896">
        <v>-86.944216909999994</v>
      </c>
    </row>
    <row r="2897" spans="2:3" x14ac:dyDescent="0.2">
      <c r="B2897">
        <v>136.44119330000001</v>
      </c>
      <c r="C2897">
        <v>-49.60604824</v>
      </c>
    </row>
    <row r="2898" spans="2:3" x14ac:dyDescent="0.2">
      <c r="B2898">
        <v>154.2190875</v>
      </c>
      <c r="C2898">
        <v>69.96203165</v>
      </c>
    </row>
    <row r="2899" spans="2:3" x14ac:dyDescent="0.2">
      <c r="B2899">
        <v>150.2763138</v>
      </c>
      <c r="C2899">
        <v>61.903073990000003</v>
      </c>
    </row>
    <row r="2900" spans="2:3" x14ac:dyDescent="0.2">
      <c r="B2900">
        <v>135.28648010000001</v>
      </c>
      <c r="C2900">
        <v>81.566663410000004</v>
      </c>
    </row>
    <row r="2901" spans="2:3" x14ac:dyDescent="0.2">
      <c r="B2901">
        <v>140.8146371</v>
      </c>
      <c r="C2901">
        <v>86.38698248</v>
      </c>
    </row>
    <row r="2902" spans="2:3" x14ac:dyDescent="0.2">
      <c r="B2902">
        <v>151.07661279999999</v>
      </c>
      <c r="C2902">
        <v>88.553979900000002</v>
      </c>
    </row>
    <row r="2903" spans="2:3" x14ac:dyDescent="0.2">
      <c r="B2903">
        <v>-176.2514348</v>
      </c>
      <c r="C2903">
        <v>-88.264604759999997</v>
      </c>
    </row>
    <row r="2904" spans="2:3" x14ac:dyDescent="0.2">
      <c r="B2904">
        <v>-166.91620030000001</v>
      </c>
      <c r="C2904">
        <v>-86.202411459999993</v>
      </c>
    </row>
    <row r="2905" spans="2:3" x14ac:dyDescent="0.2">
      <c r="B2905">
        <v>-172.78658820000001</v>
      </c>
      <c r="C2905">
        <v>-86.376091090000003</v>
      </c>
    </row>
    <row r="2906" spans="2:3" x14ac:dyDescent="0.2">
      <c r="B2906">
        <v>174.30821370000001</v>
      </c>
      <c r="C2906">
        <v>-87.764783320000006</v>
      </c>
    </row>
    <row r="2907" spans="2:3" x14ac:dyDescent="0.2">
      <c r="B2907">
        <v>145.8878923</v>
      </c>
      <c r="C2907">
        <v>-88.976478060000005</v>
      </c>
    </row>
    <row r="2908" spans="2:3" x14ac:dyDescent="0.2">
      <c r="B2908">
        <v>-164.55009860000001</v>
      </c>
      <c r="C2908">
        <v>-87.388365870000001</v>
      </c>
    </row>
    <row r="2909" spans="2:3" x14ac:dyDescent="0.2">
      <c r="B2909">
        <v>-155.1167681</v>
      </c>
      <c r="C2909">
        <v>-88.634534680000002</v>
      </c>
    </row>
    <row r="2910" spans="2:3" x14ac:dyDescent="0.2">
      <c r="B2910">
        <v>-140.2700638</v>
      </c>
      <c r="C2910">
        <v>-87.915620989999994</v>
      </c>
    </row>
    <row r="2911" spans="2:3" x14ac:dyDescent="0.2">
      <c r="B2911">
        <v>-131.95912190000001</v>
      </c>
      <c r="C2911">
        <v>-87.475020369999996</v>
      </c>
    </row>
    <row r="2912" spans="2:3" x14ac:dyDescent="0.2">
      <c r="B2912">
        <v>-111.54213679999999</v>
      </c>
      <c r="C2912">
        <v>-86.970905509999994</v>
      </c>
    </row>
    <row r="2913" spans="2:3" x14ac:dyDescent="0.2">
      <c r="B2913">
        <v>-100.25169820000001</v>
      </c>
      <c r="C2913">
        <v>-87.785400019999997</v>
      </c>
    </row>
    <row r="2914" spans="2:3" x14ac:dyDescent="0.2">
      <c r="B2914">
        <v>-77.134037070000005</v>
      </c>
      <c r="C2914">
        <v>-89.96874613</v>
      </c>
    </row>
    <row r="2915" spans="2:3" x14ac:dyDescent="0.2">
      <c r="B2915">
        <v>-58.447992550000002</v>
      </c>
      <c r="C2915">
        <v>-85.172238070000006</v>
      </c>
    </row>
    <row r="2916" spans="2:3" x14ac:dyDescent="0.2">
      <c r="B2916">
        <v>-50.565958049999999</v>
      </c>
      <c r="C2916">
        <v>-86.336895310000003</v>
      </c>
    </row>
    <row r="2917" spans="2:3" x14ac:dyDescent="0.2">
      <c r="B2917">
        <v>-48.331503840000003</v>
      </c>
      <c r="C2917">
        <v>-87.984242129999998</v>
      </c>
    </row>
    <row r="2918" spans="2:3" x14ac:dyDescent="0.2">
      <c r="B2918">
        <v>170.9963266</v>
      </c>
      <c r="C2918">
        <v>-89.25284791</v>
      </c>
    </row>
    <row r="2919" spans="2:3" x14ac:dyDescent="0.2">
      <c r="B2919">
        <v>162.11372610000001</v>
      </c>
      <c r="C2919">
        <v>-89.436154639999998</v>
      </c>
    </row>
    <row r="2920" spans="2:3" x14ac:dyDescent="0.2">
      <c r="B2920">
        <v>154.07638900000001</v>
      </c>
      <c r="C2920">
        <v>85.531753309999999</v>
      </c>
    </row>
    <row r="2921" spans="2:3" x14ac:dyDescent="0.2">
      <c r="B2921">
        <v>159.83268960000001</v>
      </c>
      <c r="C2921">
        <v>-79.592459640000001</v>
      </c>
    </row>
    <row r="2922" spans="2:3" x14ac:dyDescent="0.2">
      <c r="B2922">
        <v>-172.15937070000001</v>
      </c>
      <c r="C2922">
        <v>-88.398992770000007</v>
      </c>
    </row>
    <row r="2923" spans="2:3" x14ac:dyDescent="0.2">
      <c r="B2923">
        <v>-162.7398039</v>
      </c>
      <c r="C2923">
        <v>-86.859675690000003</v>
      </c>
    </row>
    <row r="2924" spans="2:3" x14ac:dyDescent="0.2">
      <c r="B2924">
        <v>-142.72023870000001</v>
      </c>
      <c r="C2924">
        <v>-87.388320759999999</v>
      </c>
    </row>
    <row r="2925" spans="2:3" x14ac:dyDescent="0.2">
      <c r="B2925">
        <v>-127.2359281</v>
      </c>
      <c r="C2925">
        <v>-86.746750719999994</v>
      </c>
    </row>
    <row r="2926" spans="2:3" x14ac:dyDescent="0.2">
      <c r="B2926">
        <v>-112.9393342</v>
      </c>
      <c r="C2926">
        <v>-89.49773304</v>
      </c>
    </row>
    <row r="2927" spans="2:3" x14ac:dyDescent="0.2">
      <c r="B2927">
        <v>-100.77565420000001</v>
      </c>
      <c r="C2927">
        <v>84.597176649999994</v>
      </c>
    </row>
    <row r="2928" spans="2:3" x14ac:dyDescent="0.2">
      <c r="B2928">
        <v>-104.6215871</v>
      </c>
      <c r="C2928">
        <v>85.853571599999995</v>
      </c>
    </row>
    <row r="2929" spans="2:3" x14ac:dyDescent="0.2">
      <c r="B2929">
        <v>-178.18729300000001</v>
      </c>
      <c r="C2929">
        <v>-88.607053210000004</v>
      </c>
    </row>
    <row r="2930" spans="2:3" x14ac:dyDescent="0.2">
      <c r="B2930">
        <v>165.04651229999999</v>
      </c>
      <c r="C2930">
        <v>86.353858549999998</v>
      </c>
    </row>
    <row r="2931" spans="2:3" x14ac:dyDescent="0.2">
      <c r="B2931">
        <v>130.1154664</v>
      </c>
      <c r="C2931">
        <v>88.195040910000003</v>
      </c>
    </row>
    <row r="2932" spans="2:3" x14ac:dyDescent="0.2">
      <c r="B2932">
        <v>99.127332969999998</v>
      </c>
      <c r="C2932">
        <v>89.310927039999996</v>
      </c>
    </row>
    <row r="2933" spans="2:3" x14ac:dyDescent="0.2">
      <c r="B2933">
        <v>68.673537580000001</v>
      </c>
      <c r="C2933">
        <v>-87.919705030000003</v>
      </c>
    </row>
    <row r="2934" spans="2:3" x14ac:dyDescent="0.2">
      <c r="B2934">
        <v>34.93573559</v>
      </c>
      <c r="C2934">
        <v>-86.88693327</v>
      </c>
    </row>
    <row r="2935" spans="2:3" x14ac:dyDescent="0.2">
      <c r="B2935">
        <v>20.285259709999998</v>
      </c>
      <c r="C2935">
        <v>-82.721964479999997</v>
      </c>
    </row>
    <row r="2936" spans="2:3" x14ac:dyDescent="0.2">
      <c r="B2936">
        <v>-11.17627148</v>
      </c>
      <c r="C2936">
        <v>-82.796903850000007</v>
      </c>
    </row>
    <row r="2937" spans="2:3" x14ac:dyDescent="0.2">
      <c r="B2937">
        <v>-25.738383349999999</v>
      </c>
      <c r="C2937">
        <v>-87.001063930000001</v>
      </c>
    </row>
    <row r="2938" spans="2:3" x14ac:dyDescent="0.2">
      <c r="B2938">
        <v>-46.632571470000002</v>
      </c>
      <c r="C2938">
        <v>-80.972707830000004</v>
      </c>
    </row>
    <row r="2939" spans="2:3" x14ac:dyDescent="0.2">
      <c r="B2939">
        <v>-52.131971679999999</v>
      </c>
      <c r="C2939">
        <v>-89.572490950000002</v>
      </c>
    </row>
    <row r="2940" spans="2:3" x14ac:dyDescent="0.2">
      <c r="B2940">
        <v>-54.460616139999999</v>
      </c>
      <c r="C2940">
        <v>78.862378730000003</v>
      </c>
    </row>
    <row r="2941" spans="2:3" x14ac:dyDescent="0.2">
      <c r="B2941">
        <v>-45.950661660000002</v>
      </c>
      <c r="C2941">
        <v>-73.731287839999993</v>
      </c>
    </row>
    <row r="2942" spans="2:3" x14ac:dyDescent="0.2">
      <c r="B2942">
        <v>-45.723245429999999</v>
      </c>
      <c r="C2942">
        <v>-63.179915800000003</v>
      </c>
    </row>
    <row r="2943" spans="2:3" x14ac:dyDescent="0.2">
      <c r="B2943">
        <v>-24.785249610000001</v>
      </c>
      <c r="C2943">
        <v>-64.464553739999999</v>
      </c>
    </row>
    <row r="2944" spans="2:3" x14ac:dyDescent="0.2">
      <c r="B2944">
        <v>-7.7318055650000002</v>
      </c>
      <c r="C2944">
        <v>-81.355768310000002</v>
      </c>
    </row>
    <row r="2945" spans="2:3" x14ac:dyDescent="0.2">
      <c r="B2945">
        <v>0.65150125199999998</v>
      </c>
      <c r="C2945">
        <v>-87.647560690000006</v>
      </c>
    </row>
    <row r="2946" spans="2:3" x14ac:dyDescent="0.2">
      <c r="B2946">
        <v>33.741652190000003</v>
      </c>
      <c r="C2946">
        <v>-86.112451320000005</v>
      </c>
    </row>
    <row r="2947" spans="2:3" x14ac:dyDescent="0.2">
      <c r="B2947">
        <v>50.971576210000002</v>
      </c>
      <c r="C2947">
        <v>-87.158823470000002</v>
      </c>
    </row>
    <row r="2948" spans="2:3" x14ac:dyDescent="0.2">
      <c r="B2948">
        <v>68.322444390000001</v>
      </c>
      <c r="C2948">
        <v>-82.039223750000005</v>
      </c>
    </row>
    <row r="2949" spans="2:3" x14ac:dyDescent="0.2">
      <c r="B2949">
        <v>77.121461670000002</v>
      </c>
      <c r="C2949">
        <v>73.732804869999995</v>
      </c>
    </row>
    <row r="2950" spans="2:3" x14ac:dyDescent="0.2">
      <c r="B2950">
        <v>94.711011339999999</v>
      </c>
      <c r="C2950">
        <v>83.718277779999994</v>
      </c>
    </row>
    <row r="2951" spans="2:3" x14ac:dyDescent="0.2">
      <c r="B2951">
        <v>109.6078512</v>
      </c>
      <c r="C2951">
        <v>-81.871694120000001</v>
      </c>
    </row>
    <row r="2952" spans="2:3" x14ac:dyDescent="0.2">
      <c r="B2952">
        <v>124.5921268</v>
      </c>
      <c r="C2952">
        <v>-79.289794130000004</v>
      </c>
    </row>
    <row r="2953" spans="2:3" x14ac:dyDescent="0.2">
      <c r="B2953">
        <v>139.85174739999999</v>
      </c>
      <c r="C2953">
        <v>-84.684034949999997</v>
      </c>
    </row>
    <row r="2954" spans="2:3" x14ac:dyDescent="0.2">
      <c r="B2954">
        <v>154.13031090000001</v>
      </c>
      <c r="C2954">
        <v>-82.563664489999994</v>
      </c>
    </row>
    <row r="2955" spans="2:3" x14ac:dyDescent="0.2">
      <c r="B2955">
        <v>174.5423724</v>
      </c>
      <c r="C2955">
        <v>-81.916383969999998</v>
      </c>
    </row>
    <row r="2956" spans="2:3" x14ac:dyDescent="0.2">
      <c r="B2956">
        <v>174.27018459999999</v>
      </c>
      <c r="C2956">
        <v>-82.574662279999998</v>
      </c>
    </row>
    <row r="2957" spans="2:3" x14ac:dyDescent="0.2">
      <c r="B2957">
        <v>154.0360053</v>
      </c>
      <c r="C2957">
        <v>-79.990496609999994</v>
      </c>
    </row>
    <row r="2958" spans="2:3" x14ac:dyDescent="0.2">
      <c r="B2958">
        <v>148.54856419999999</v>
      </c>
      <c r="C2958">
        <v>-77.306529879999999</v>
      </c>
    </row>
    <row r="2959" spans="2:3" x14ac:dyDescent="0.2">
      <c r="B2959">
        <v>144.05983989999999</v>
      </c>
      <c r="C2959">
        <v>-78.116651950000005</v>
      </c>
    </row>
    <row r="2960" spans="2:3" x14ac:dyDescent="0.2">
      <c r="B2960">
        <v>150.413588</v>
      </c>
      <c r="C2960">
        <v>-79.065361510000002</v>
      </c>
    </row>
    <row r="2961" spans="2:3" x14ac:dyDescent="0.2">
      <c r="B2961">
        <v>167.39306780000001</v>
      </c>
      <c r="C2961">
        <v>-76.998463290000004</v>
      </c>
    </row>
    <row r="2962" spans="2:3" x14ac:dyDescent="0.2">
      <c r="B2962">
        <v>-170.47031480000001</v>
      </c>
      <c r="C2962">
        <v>-83.489917779999999</v>
      </c>
    </row>
    <row r="2963" spans="2:3" x14ac:dyDescent="0.2">
      <c r="B2963">
        <v>-148.4318068</v>
      </c>
      <c r="C2963">
        <v>-80.179419100000004</v>
      </c>
    </row>
    <row r="2964" spans="2:3" x14ac:dyDescent="0.2">
      <c r="B2964">
        <v>-139.19710860000001</v>
      </c>
      <c r="C2964">
        <v>-84.655574400000006</v>
      </c>
    </row>
    <row r="2965" spans="2:3" x14ac:dyDescent="0.2">
      <c r="B2965">
        <v>-114.7667129</v>
      </c>
      <c r="C2965">
        <v>-84.246123850000004</v>
      </c>
    </row>
    <row r="2966" spans="2:3" x14ac:dyDescent="0.2">
      <c r="B2966">
        <v>-141.5144889</v>
      </c>
      <c r="C2966">
        <v>-79.590612989999997</v>
      </c>
    </row>
    <row r="2967" spans="2:3" x14ac:dyDescent="0.2">
      <c r="B2967">
        <v>-158.68840410000001</v>
      </c>
      <c r="C2967">
        <v>-76.599967019999994</v>
      </c>
    </row>
    <row r="2968" spans="2:3" x14ac:dyDescent="0.2">
      <c r="B2968">
        <v>-173.4927807</v>
      </c>
      <c r="C2968">
        <v>-84.483799230000002</v>
      </c>
    </row>
    <row r="2969" spans="2:3" x14ac:dyDescent="0.2">
      <c r="B2969">
        <v>152.65255300000001</v>
      </c>
      <c r="C2969">
        <v>-87.855403620000004</v>
      </c>
    </row>
    <row r="2970" spans="2:3" x14ac:dyDescent="0.2">
      <c r="B2970">
        <v>127.39380509999999</v>
      </c>
      <c r="C2970">
        <v>-74.969395730000002</v>
      </c>
    </row>
    <row r="2971" spans="2:3" x14ac:dyDescent="0.2">
      <c r="B2971">
        <v>91.443007899999998</v>
      </c>
      <c r="C2971">
        <v>-85.64275859</v>
      </c>
    </row>
    <row r="2972" spans="2:3" x14ac:dyDescent="0.2">
      <c r="B2972">
        <v>34.701548940000002</v>
      </c>
      <c r="C2972">
        <v>-86.982422690000007</v>
      </c>
    </row>
    <row r="2973" spans="2:3" x14ac:dyDescent="0.2">
      <c r="B2973">
        <v>2.0926280209999999</v>
      </c>
      <c r="C2973">
        <v>-84.663675139999995</v>
      </c>
    </row>
    <row r="2974" spans="2:3" x14ac:dyDescent="0.2">
      <c r="B2974">
        <v>-23.008702240000002</v>
      </c>
      <c r="C2974">
        <v>-89.329037369999995</v>
      </c>
    </row>
    <row r="2975" spans="2:3" x14ac:dyDescent="0.2">
      <c r="B2975">
        <v>-16.946642629999999</v>
      </c>
      <c r="C2975">
        <v>-87.558369330000005</v>
      </c>
    </row>
    <row r="2976" spans="2:3" x14ac:dyDescent="0.2">
      <c r="B2976">
        <v>-56.742245189999998</v>
      </c>
      <c r="C2976">
        <v>-89.848661199999995</v>
      </c>
    </row>
    <row r="2977" spans="2:3" x14ac:dyDescent="0.2">
      <c r="B2977">
        <v>-0.146999558</v>
      </c>
      <c r="C2977">
        <v>73.772316669999995</v>
      </c>
    </row>
    <row r="2978" spans="2:3" x14ac:dyDescent="0.2">
      <c r="B2978">
        <v>-7.8298395059999999</v>
      </c>
      <c r="C2978">
        <v>88.030871910000002</v>
      </c>
    </row>
    <row r="2979" spans="2:3" x14ac:dyDescent="0.2">
      <c r="B2979">
        <v>-22.112952889999999</v>
      </c>
      <c r="C2979">
        <v>-85.677399789999996</v>
      </c>
    </row>
    <row r="2980" spans="2:3" x14ac:dyDescent="0.2">
      <c r="B2980">
        <v>-39.867473820000001</v>
      </c>
      <c r="C2980">
        <v>-76.549401990000007</v>
      </c>
    </row>
    <row r="2981" spans="2:3" x14ac:dyDescent="0.2">
      <c r="B2981">
        <v>-53.14334976</v>
      </c>
      <c r="C2981">
        <v>-80.581865410000006</v>
      </c>
    </row>
    <row r="2982" spans="2:3" x14ac:dyDescent="0.2">
      <c r="B2982">
        <v>-61.18086752</v>
      </c>
      <c r="C2982">
        <v>-78.269633580000004</v>
      </c>
    </row>
    <row r="2983" spans="2:3" x14ac:dyDescent="0.2">
      <c r="B2983">
        <v>-60.571971230000003</v>
      </c>
      <c r="C2983">
        <v>-85.253003269999994</v>
      </c>
    </row>
    <row r="2984" spans="2:3" x14ac:dyDescent="0.2">
      <c r="B2984">
        <v>-59.325256920000001</v>
      </c>
      <c r="C2984">
        <v>88.739458150000004</v>
      </c>
    </row>
    <row r="2985" spans="2:3" x14ac:dyDescent="0.2">
      <c r="B2985">
        <v>-50.45903397</v>
      </c>
      <c r="C2985">
        <v>-85.328390810000002</v>
      </c>
    </row>
    <row r="2986" spans="2:3" x14ac:dyDescent="0.2">
      <c r="B2986">
        <v>-68.274829690000004</v>
      </c>
      <c r="C2986">
        <v>-85.498726099999999</v>
      </c>
    </row>
    <row r="2987" spans="2:3" x14ac:dyDescent="0.2">
      <c r="B2987">
        <v>-63.125513490000003</v>
      </c>
      <c r="C2987">
        <v>-85.753788670000006</v>
      </c>
    </row>
    <row r="2988" spans="2:3" x14ac:dyDescent="0.2">
      <c r="B2988">
        <v>-72.820339820000001</v>
      </c>
      <c r="C2988">
        <v>-83.931630240000004</v>
      </c>
    </row>
    <row r="2989" spans="2:3" x14ac:dyDescent="0.2">
      <c r="B2989">
        <v>-80.525613620000001</v>
      </c>
      <c r="C2989">
        <v>-81.388078519999993</v>
      </c>
    </row>
    <row r="2990" spans="2:3" x14ac:dyDescent="0.2">
      <c r="B2990">
        <v>-101.31829380000001</v>
      </c>
      <c r="C2990">
        <v>-80.512341890000002</v>
      </c>
    </row>
    <row r="2991" spans="2:3" x14ac:dyDescent="0.2">
      <c r="B2991">
        <v>-109.6792039</v>
      </c>
      <c r="C2991">
        <v>-83.078838730000001</v>
      </c>
    </row>
    <row r="2992" spans="2:3" x14ac:dyDescent="0.2">
      <c r="B2992">
        <v>-93.618983510000007</v>
      </c>
      <c r="C2992">
        <v>-79.444791949999995</v>
      </c>
    </row>
    <row r="2993" spans="2:3" x14ac:dyDescent="0.2">
      <c r="B2993">
        <v>-100.90929490000001</v>
      </c>
      <c r="C2993">
        <v>-73.085167870000006</v>
      </c>
    </row>
    <row r="2994" spans="2:3" x14ac:dyDescent="0.2">
      <c r="B2994">
        <v>-103.92466539999999</v>
      </c>
      <c r="C2994">
        <v>-72.536316659999997</v>
      </c>
    </row>
    <row r="2995" spans="2:3" x14ac:dyDescent="0.2">
      <c r="B2995">
        <v>-102.23780859999999</v>
      </c>
      <c r="C2995">
        <v>-71.869035769999996</v>
      </c>
    </row>
    <row r="2996" spans="2:3" x14ac:dyDescent="0.2">
      <c r="B2996">
        <v>-103.69359590000001</v>
      </c>
      <c r="C2996">
        <v>-79.407990470000001</v>
      </c>
    </row>
    <row r="2997" spans="2:3" x14ac:dyDescent="0.2">
      <c r="B2997">
        <v>-117.8061302</v>
      </c>
      <c r="C2997">
        <v>-80.519172249999997</v>
      </c>
    </row>
    <row r="2998" spans="2:3" x14ac:dyDescent="0.2">
      <c r="B2998">
        <v>-109.0075896</v>
      </c>
      <c r="C2998">
        <v>-82.720074330000003</v>
      </c>
    </row>
    <row r="2999" spans="2:3" x14ac:dyDescent="0.2">
      <c r="B2999">
        <v>-94.598629299999999</v>
      </c>
      <c r="C2999">
        <v>-79.559690840000002</v>
      </c>
    </row>
    <row r="3000" spans="2:3" x14ac:dyDescent="0.2">
      <c r="B3000">
        <v>-117.9919391</v>
      </c>
      <c r="C3000">
        <v>-65.550258999999997</v>
      </c>
    </row>
    <row r="3001" spans="2:3" x14ac:dyDescent="0.2">
      <c r="B3001">
        <v>-113.2235165</v>
      </c>
      <c r="C3001">
        <v>-76.953935099999995</v>
      </c>
    </row>
    <row r="3002" spans="2:3" x14ac:dyDescent="0.2">
      <c r="B3002">
        <v>-108.24994820000001</v>
      </c>
      <c r="C3002">
        <v>-76.779474190000002</v>
      </c>
    </row>
    <row r="3003" spans="2:3" x14ac:dyDescent="0.2">
      <c r="B3003">
        <v>-119.5002904</v>
      </c>
      <c r="C3003">
        <v>-75.102835479999996</v>
      </c>
    </row>
    <row r="3004" spans="2:3" x14ac:dyDescent="0.2">
      <c r="B3004">
        <v>-127.66836000000001</v>
      </c>
      <c r="C3004">
        <v>-78.357787900000005</v>
      </c>
    </row>
    <row r="3005" spans="2:3" x14ac:dyDescent="0.2">
      <c r="B3005">
        <v>-132.70426670000001</v>
      </c>
      <c r="C3005">
        <v>-82.744712250000006</v>
      </c>
    </row>
    <row r="3006" spans="2:3" x14ac:dyDescent="0.2">
      <c r="B3006">
        <v>-132.9964702</v>
      </c>
      <c r="C3006">
        <v>-85.035591929999995</v>
      </c>
    </row>
    <row r="3007" spans="2:3" x14ac:dyDescent="0.2">
      <c r="B3007">
        <v>-138.9723419</v>
      </c>
      <c r="C3007">
        <v>-82.178006400000001</v>
      </c>
    </row>
    <row r="3008" spans="2:3" x14ac:dyDescent="0.2">
      <c r="B3008">
        <v>-148.3196619</v>
      </c>
      <c r="C3008">
        <v>-72.405189460000003</v>
      </c>
    </row>
    <row r="3009" spans="1:3" x14ac:dyDescent="0.2">
      <c r="B3009">
        <v>-139.25492879999999</v>
      </c>
      <c r="C3009">
        <v>-77.987439809999998</v>
      </c>
    </row>
    <row r="3010" spans="1:3" x14ac:dyDescent="0.2">
      <c r="B3010">
        <v>-147.21853999999999</v>
      </c>
      <c r="C3010">
        <v>-70.160920230000002</v>
      </c>
    </row>
    <row r="3011" spans="1:3" x14ac:dyDescent="0.2">
      <c r="B3011">
        <v>-138.38589880000001</v>
      </c>
      <c r="C3011">
        <v>-76.466007419999997</v>
      </c>
    </row>
    <row r="3012" spans="1:3" x14ac:dyDescent="0.2">
      <c r="A3012">
        <f>10+A2582</f>
        <v>70</v>
      </c>
      <c r="B3012">
        <v>-134.26715440000001</v>
      </c>
      <c r="C3012">
        <v>-83.811837269999998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58"/>
  <sheetViews>
    <sheetView topLeftCell="A289" workbookViewId="0">
      <selection activeCell="P296" sqref="P296"/>
    </sheetView>
  </sheetViews>
  <sheetFormatPr defaultRowHeight="14.25" x14ac:dyDescent="0.2"/>
  <sheetData>
    <row r="1" spans="1:3" x14ac:dyDescent="0.2">
      <c r="B1" s="1" t="s">
        <v>0</v>
      </c>
      <c r="C1" t="s">
        <v>1</v>
      </c>
    </row>
    <row r="2" spans="1:3" x14ac:dyDescent="0.2">
      <c r="A2">
        <v>0</v>
      </c>
      <c r="B2">
        <v>176.71032930000001</v>
      </c>
      <c r="C2">
        <v>-84.203162719999995</v>
      </c>
    </row>
    <row r="3" spans="1:3" x14ac:dyDescent="0.2">
      <c r="B3">
        <v>139.11366390000001</v>
      </c>
      <c r="C3">
        <v>-86.674758479999994</v>
      </c>
    </row>
    <row r="4" spans="1:3" x14ac:dyDescent="0.2">
      <c r="B4">
        <v>143.67600959999999</v>
      </c>
      <c r="C4">
        <v>84.807477210000002</v>
      </c>
    </row>
    <row r="5" spans="1:3" x14ac:dyDescent="0.2">
      <c r="B5">
        <v>107.45988</v>
      </c>
      <c r="C5">
        <v>82.352780820000007</v>
      </c>
    </row>
    <row r="6" spans="1:3" x14ac:dyDescent="0.2">
      <c r="B6">
        <v>72.899280210000001</v>
      </c>
      <c r="C6">
        <v>80.034853549999994</v>
      </c>
    </row>
    <row r="7" spans="1:3" x14ac:dyDescent="0.2">
      <c r="B7">
        <v>67.38563929</v>
      </c>
      <c r="C7">
        <v>77.423008850000002</v>
      </c>
    </row>
    <row r="8" spans="1:3" x14ac:dyDescent="0.2">
      <c r="B8">
        <v>58.98613194</v>
      </c>
      <c r="C8">
        <v>75.489361650000006</v>
      </c>
    </row>
    <row r="9" spans="1:3" x14ac:dyDescent="0.2">
      <c r="B9">
        <v>42.648117390000003</v>
      </c>
      <c r="C9">
        <v>74.228320640000007</v>
      </c>
    </row>
    <row r="10" spans="1:3" x14ac:dyDescent="0.2">
      <c r="B10">
        <v>31.091447330000001</v>
      </c>
      <c r="C10">
        <v>78.657853770000003</v>
      </c>
    </row>
    <row r="11" spans="1:3" x14ac:dyDescent="0.2">
      <c r="B11">
        <v>21.23165766</v>
      </c>
      <c r="C11">
        <v>76.767897489999996</v>
      </c>
    </row>
    <row r="12" spans="1:3" x14ac:dyDescent="0.2">
      <c r="B12">
        <v>12.27127615</v>
      </c>
      <c r="C12">
        <v>78.032492410000003</v>
      </c>
    </row>
    <row r="13" spans="1:3" x14ac:dyDescent="0.2">
      <c r="B13">
        <v>-11.99161915</v>
      </c>
      <c r="C13">
        <v>83.433411980000002</v>
      </c>
    </row>
    <row r="14" spans="1:3" x14ac:dyDescent="0.2">
      <c r="B14">
        <v>-22.651221530000001</v>
      </c>
      <c r="C14">
        <v>88.709830569999994</v>
      </c>
    </row>
    <row r="15" spans="1:3" x14ac:dyDescent="0.2">
      <c r="B15">
        <v>-13.66386234</v>
      </c>
      <c r="C15">
        <v>83.50208069</v>
      </c>
    </row>
    <row r="16" spans="1:3" x14ac:dyDescent="0.2">
      <c r="B16">
        <v>-0.90329419399999999</v>
      </c>
      <c r="C16">
        <v>85.397924349999997</v>
      </c>
    </row>
    <row r="17" spans="2:3" x14ac:dyDescent="0.2">
      <c r="B17">
        <v>103.7792974</v>
      </c>
      <c r="C17">
        <v>86.281280210000006</v>
      </c>
    </row>
    <row r="18" spans="2:3" x14ac:dyDescent="0.2">
      <c r="B18">
        <v>115.074962</v>
      </c>
      <c r="C18">
        <v>86.407924320000006</v>
      </c>
    </row>
    <row r="19" spans="2:3" x14ac:dyDescent="0.2">
      <c r="B19">
        <v>126.8640503</v>
      </c>
      <c r="C19">
        <v>83.267438380000002</v>
      </c>
    </row>
    <row r="20" spans="2:3" x14ac:dyDescent="0.2">
      <c r="B20">
        <v>136.893146</v>
      </c>
      <c r="C20">
        <v>80.821408469999994</v>
      </c>
    </row>
    <row r="21" spans="2:3" x14ac:dyDescent="0.2">
      <c r="B21">
        <v>154.5645403</v>
      </c>
      <c r="C21">
        <v>77.541020639999999</v>
      </c>
    </row>
    <row r="22" spans="2:3" x14ac:dyDescent="0.2">
      <c r="B22">
        <v>142.68692139999999</v>
      </c>
      <c r="C22">
        <v>-88.881397640000003</v>
      </c>
    </row>
    <row r="23" spans="2:3" x14ac:dyDescent="0.2">
      <c r="B23">
        <v>135.8984025</v>
      </c>
      <c r="C23">
        <v>-73.837407650000003</v>
      </c>
    </row>
    <row r="24" spans="2:3" x14ac:dyDescent="0.2">
      <c r="B24">
        <v>110.6357211</v>
      </c>
      <c r="C24">
        <v>89.410391520000005</v>
      </c>
    </row>
    <row r="25" spans="2:3" x14ac:dyDescent="0.2">
      <c r="B25">
        <v>167.50075989999999</v>
      </c>
      <c r="C25">
        <v>84.138128519999995</v>
      </c>
    </row>
    <row r="26" spans="2:3" x14ac:dyDescent="0.2">
      <c r="B26">
        <v>169.84484710000001</v>
      </c>
      <c r="C26">
        <v>65.092278769999993</v>
      </c>
    </row>
    <row r="27" spans="2:3" x14ac:dyDescent="0.2">
      <c r="B27">
        <v>-179.79054049999999</v>
      </c>
      <c r="C27">
        <v>60.885590149999999</v>
      </c>
    </row>
    <row r="28" spans="2:3" x14ac:dyDescent="0.2">
      <c r="B28">
        <v>-156.43454750000001</v>
      </c>
      <c r="C28">
        <v>59.40904622</v>
      </c>
    </row>
    <row r="29" spans="2:3" x14ac:dyDescent="0.2">
      <c r="B29">
        <v>-152.29449750000001</v>
      </c>
      <c r="C29">
        <v>64.085659879999994</v>
      </c>
    </row>
    <row r="30" spans="2:3" x14ac:dyDescent="0.2">
      <c r="B30">
        <v>-113.66940630000001</v>
      </c>
      <c r="C30">
        <v>81.353627549999999</v>
      </c>
    </row>
    <row r="31" spans="2:3" x14ac:dyDescent="0.2">
      <c r="B31">
        <v>-101.803867</v>
      </c>
      <c r="C31">
        <v>85.968395419999993</v>
      </c>
    </row>
    <row r="32" spans="2:3" x14ac:dyDescent="0.2">
      <c r="B32">
        <v>-81.780737250000001</v>
      </c>
      <c r="C32">
        <v>85.132706479999996</v>
      </c>
    </row>
    <row r="33" spans="2:3" x14ac:dyDescent="0.2">
      <c r="B33">
        <v>-66.19415506</v>
      </c>
      <c r="C33">
        <v>83.323862320000003</v>
      </c>
    </row>
    <row r="34" spans="2:3" x14ac:dyDescent="0.2">
      <c r="B34">
        <v>-62.72688891</v>
      </c>
      <c r="C34">
        <v>84.709671029999996</v>
      </c>
    </row>
    <row r="35" spans="2:3" x14ac:dyDescent="0.2">
      <c r="B35">
        <v>-66.712614759999994</v>
      </c>
      <c r="C35">
        <v>89.780992479999995</v>
      </c>
    </row>
    <row r="36" spans="2:3" x14ac:dyDescent="0.2">
      <c r="B36">
        <v>-60.410973149999997</v>
      </c>
      <c r="C36">
        <v>86.156035029999998</v>
      </c>
    </row>
    <row r="37" spans="2:3" x14ac:dyDescent="0.2">
      <c r="B37">
        <v>-60.904067570000002</v>
      </c>
      <c r="C37">
        <v>-87.844614300000003</v>
      </c>
    </row>
    <row r="38" spans="2:3" x14ac:dyDescent="0.2">
      <c r="B38">
        <v>-67.937572549999999</v>
      </c>
      <c r="C38">
        <v>-85.804097369999994</v>
      </c>
    </row>
    <row r="39" spans="2:3" x14ac:dyDescent="0.2">
      <c r="B39">
        <v>-56.276977359999997</v>
      </c>
      <c r="C39">
        <v>-73.21579156</v>
      </c>
    </row>
    <row r="40" spans="2:3" x14ac:dyDescent="0.2">
      <c r="B40">
        <v>-84.285903250000004</v>
      </c>
      <c r="C40">
        <v>-63.397720190000001</v>
      </c>
    </row>
    <row r="41" spans="2:3" x14ac:dyDescent="0.2">
      <c r="B41">
        <v>-97.751659680000003</v>
      </c>
      <c r="C41">
        <v>-84.306242420000004</v>
      </c>
    </row>
    <row r="42" spans="2:3" x14ac:dyDescent="0.2">
      <c r="B42">
        <v>-100.34814660000001</v>
      </c>
      <c r="C42">
        <v>89.524621420000003</v>
      </c>
    </row>
    <row r="43" spans="2:3" x14ac:dyDescent="0.2">
      <c r="B43">
        <v>-125.9533284</v>
      </c>
      <c r="C43">
        <v>-80.68608356</v>
      </c>
    </row>
    <row r="44" spans="2:3" x14ac:dyDescent="0.2">
      <c r="B44">
        <v>-139.72617740000001</v>
      </c>
      <c r="C44">
        <v>-81.615820200000002</v>
      </c>
    </row>
    <row r="45" spans="2:3" x14ac:dyDescent="0.2">
      <c r="B45">
        <v>-138.10789009999999</v>
      </c>
      <c r="C45">
        <v>-84.162985640000002</v>
      </c>
    </row>
    <row r="46" spans="2:3" x14ac:dyDescent="0.2">
      <c r="B46">
        <v>-161.98035569999999</v>
      </c>
      <c r="C46">
        <v>-82.462691699999993</v>
      </c>
    </row>
    <row r="47" spans="2:3" x14ac:dyDescent="0.2">
      <c r="B47">
        <v>-173.9309519</v>
      </c>
      <c r="C47">
        <v>-85.845133399999995</v>
      </c>
    </row>
    <row r="48" spans="2:3" x14ac:dyDescent="0.2">
      <c r="B48">
        <v>-167.81215599999999</v>
      </c>
      <c r="C48">
        <v>-84.242703910000003</v>
      </c>
    </row>
    <row r="49" spans="2:3" x14ac:dyDescent="0.2">
      <c r="B49">
        <v>-167.31411249999999</v>
      </c>
      <c r="C49">
        <v>-88.73406387</v>
      </c>
    </row>
    <row r="50" spans="2:3" x14ac:dyDescent="0.2">
      <c r="B50">
        <v>142.34379580000001</v>
      </c>
      <c r="C50">
        <v>-88.332139650000002</v>
      </c>
    </row>
    <row r="51" spans="2:3" x14ac:dyDescent="0.2">
      <c r="B51">
        <v>140.16224249999999</v>
      </c>
      <c r="C51">
        <v>-86.452830239999997</v>
      </c>
    </row>
    <row r="52" spans="2:3" x14ac:dyDescent="0.2">
      <c r="B52">
        <v>-3.188828504</v>
      </c>
      <c r="C52">
        <v>-85.004050969999994</v>
      </c>
    </row>
    <row r="53" spans="2:3" x14ac:dyDescent="0.2">
      <c r="B53">
        <v>-17.224601880000002</v>
      </c>
      <c r="C53">
        <v>88.174796479999998</v>
      </c>
    </row>
    <row r="54" spans="2:3" x14ac:dyDescent="0.2">
      <c r="B54">
        <v>-22.389710650000001</v>
      </c>
      <c r="C54">
        <v>-77.903889090000007</v>
      </c>
    </row>
    <row r="55" spans="2:3" x14ac:dyDescent="0.2">
      <c r="B55">
        <v>-13.68013827</v>
      </c>
      <c r="C55">
        <v>-77.751313120000006</v>
      </c>
    </row>
    <row r="56" spans="2:3" x14ac:dyDescent="0.2">
      <c r="B56">
        <v>-13.417943729999999</v>
      </c>
      <c r="C56">
        <v>-86.687292009999993</v>
      </c>
    </row>
    <row r="57" spans="2:3" x14ac:dyDescent="0.2">
      <c r="B57">
        <v>-19.902298850000001</v>
      </c>
      <c r="C57">
        <v>88.65015597</v>
      </c>
    </row>
    <row r="58" spans="2:3" x14ac:dyDescent="0.2">
      <c r="B58">
        <v>-48.383099190000003</v>
      </c>
      <c r="C58">
        <v>-86.421041290000005</v>
      </c>
    </row>
    <row r="59" spans="2:3" x14ac:dyDescent="0.2">
      <c r="B59">
        <v>-52.816725499999997</v>
      </c>
      <c r="C59">
        <v>-86.016446279999997</v>
      </c>
    </row>
    <row r="60" spans="2:3" x14ac:dyDescent="0.2">
      <c r="B60">
        <v>-66.123398219999999</v>
      </c>
      <c r="C60">
        <v>-86.154769560000005</v>
      </c>
    </row>
    <row r="61" spans="2:3" x14ac:dyDescent="0.2">
      <c r="B61">
        <v>-66.018531039999999</v>
      </c>
      <c r="C61">
        <v>-88.602278780000006</v>
      </c>
    </row>
    <row r="62" spans="2:3" x14ac:dyDescent="0.2">
      <c r="B62">
        <v>-58.056907680000002</v>
      </c>
      <c r="C62">
        <v>-87.667945959999997</v>
      </c>
    </row>
    <row r="63" spans="2:3" x14ac:dyDescent="0.2">
      <c r="B63">
        <v>-64.71396464</v>
      </c>
      <c r="C63">
        <v>-88.628710249999997</v>
      </c>
    </row>
    <row r="64" spans="2:3" x14ac:dyDescent="0.2">
      <c r="B64">
        <v>-94.86980484</v>
      </c>
      <c r="C64">
        <v>-87.211472670000006</v>
      </c>
    </row>
    <row r="65" spans="2:3" x14ac:dyDescent="0.2">
      <c r="B65">
        <v>-98.82104597</v>
      </c>
      <c r="C65">
        <v>-88.193750980000004</v>
      </c>
    </row>
    <row r="66" spans="2:3" x14ac:dyDescent="0.2">
      <c r="B66">
        <v>-95.814174469999998</v>
      </c>
      <c r="C66">
        <v>85.827129450000001</v>
      </c>
    </row>
    <row r="67" spans="2:3" x14ac:dyDescent="0.2">
      <c r="B67">
        <v>-61.09213149</v>
      </c>
      <c r="C67">
        <v>-88.599120600000006</v>
      </c>
    </row>
    <row r="68" spans="2:3" x14ac:dyDescent="0.2">
      <c r="B68">
        <v>-62.262168109999998</v>
      </c>
      <c r="C68">
        <v>-88.605841659999996</v>
      </c>
    </row>
    <row r="69" spans="2:3" x14ac:dyDescent="0.2">
      <c r="B69">
        <v>-72.329088080000005</v>
      </c>
      <c r="C69">
        <v>-68.571430300000003</v>
      </c>
    </row>
    <row r="70" spans="2:3" x14ac:dyDescent="0.2">
      <c r="B70">
        <v>-57.70958633</v>
      </c>
      <c r="C70">
        <v>-87.053183270000005</v>
      </c>
    </row>
    <row r="71" spans="2:3" x14ac:dyDescent="0.2">
      <c r="B71">
        <v>-65.23849697</v>
      </c>
      <c r="C71">
        <v>-88.430389509999998</v>
      </c>
    </row>
    <row r="72" spans="2:3" x14ac:dyDescent="0.2">
      <c r="B72">
        <v>-73.777597510000007</v>
      </c>
      <c r="C72">
        <v>-89.724194960000005</v>
      </c>
    </row>
    <row r="73" spans="2:3" x14ac:dyDescent="0.2">
      <c r="B73">
        <v>-94.515655080000002</v>
      </c>
      <c r="C73">
        <v>-88.013092499999999</v>
      </c>
    </row>
    <row r="74" spans="2:3" x14ac:dyDescent="0.2">
      <c r="B74">
        <v>-105.2979261</v>
      </c>
      <c r="C74">
        <v>-87.032816890000007</v>
      </c>
    </row>
    <row r="75" spans="2:3" x14ac:dyDescent="0.2">
      <c r="B75">
        <v>-100.7250492</v>
      </c>
      <c r="C75">
        <v>86.708667680000005</v>
      </c>
    </row>
    <row r="76" spans="2:3" x14ac:dyDescent="0.2">
      <c r="B76">
        <v>-125.02473670000001</v>
      </c>
      <c r="C76">
        <v>85.501885759999993</v>
      </c>
    </row>
    <row r="77" spans="2:3" x14ac:dyDescent="0.2">
      <c r="B77">
        <v>-120.88018169999999</v>
      </c>
      <c r="C77">
        <v>-81.714728629999996</v>
      </c>
    </row>
    <row r="78" spans="2:3" x14ac:dyDescent="0.2">
      <c r="B78">
        <v>-119.3212376</v>
      </c>
      <c r="C78">
        <v>-82.701987349999996</v>
      </c>
    </row>
    <row r="79" spans="2:3" x14ac:dyDescent="0.2">
      <c r="B79">
        <v>-127.1856952</v>
      </c>
      <c r="C79">
        <v>-83.075264480000001</v>
      </c>
    </row>
    <row r="80" spans="2:3" x14ac:dyDescent="0.2">
      <c r="B80">
        <v>-109.7339332</v>
      </c>
      <c r="C80">
        <v>-80.821894869999994</v>
      </c>
    </row>
    <row r="81" spans="2:3" x14ac:dyDescent="0.2">
      <c r="B81">
        <v>-54.973808339999998</v>
      </c>
      <c r="C81">
        <v>-84.262841080000001</v>
      </c>
    </row>
    <row r="82" spans="2:3" x14ac:dyDescent="0.2">
      <c r="B82">
        <v>-62.25426847</v>
      </c>
      <c r="C82">
        <v>-87.766825780000005</v>
      </c>
    </row>
    <row r="83" spans="2:3" x14ac:dyDescent="0.2">
      <c r="B83">
        <v>-41.417904620000002</v>
      </c>
      <c r="C83">
        <v>-88.301812530000007</v>
      </c>
    </row>
    <row r="84" spans="2:3" x14ac:dyDescent="0.2">
      <c r="B84">
        <v>-56.95531845</v>
      </c>
      <c r="C84">
        <v>88.96669996</v>
      </c>
    </row>
    <row r="85" spans="2:3" x14ac:dyDescent="0.2">
      <c r="B85">
        <v>-74.540369749999996</v>
      </c>
      <c r="C85">
        <v>87.640032860000005</v>
      </c>
    </row>
    <row r="86" spans="2:3" x14ac:dyDescent="0.2">
      <c r="B86">
        <v>-63.992033290000002</v>
      </c>
      <c r="C86">
        <v>-86.014502809999996</v>
      </c>
    </row>
    <row r="87" spans="2:3" x14ac:dyDescent="0.2">
      <c r="B87">
        <v>-99.614738270000004</v>
      </c>
      <c r="C87">
        <v>-87.450362080000005</v>
      </c>
    </row>
    <row r="88" spans="2:3" x14ac:dyDescent="0.2">
      <c r="B88">
        <v>-111.40698879999999</v>
      </c>
      <c r="C88">
        <v>-85.904911810000002</v>
      </c>
    </row>
    <row r="89" spans="2:3" x14ac:dyDescent="0.2">
      <c r="B89">
        <v>-85.490175739999998</v>
      </c>
      <c r="C89">
        <v>-87.167882590000005</v>
      </c>
    </row>
    <row r="90" spans="2:3" x14ac:dyDescent="0.2">
      <c r="B90">
        <v>83.047945740000003</v>
      </c>
      <c r="C90">
        <v>87.880202650000001</v>
      </c>
    </row>
    <row r="91" spans="2:3" x14ac:dyDescent="0.2">
      <c r="B91">
        <v>95.845296329999996</v>
      </c>
      <c r="C91">
        <v>87.914687369999996</v>
      </c>
    </row>
    <row r="92" spans="2:3" x14ac:dyDescent="0.2">
      <c r="B92">
        <v>101.1151392</v>
      </c>
      <c r="C92">
        <v>86.540068090000005</v>
      </c>
    </row>
    <row r="93" spans="2:3" x14ac:dyDescent="0.2">
      <c r="B93">
        <v>112.9074121</v>
      </c>
      <c r="C93">
        <v>85.003915570000004</v>
      </c>
    </row>
    <row r="94" spans="2:3" x14ac:dyDescent="0.2">
      <c r="B94">
        <v>113.193855</v>
      </c>
      <c r="C94">
        <v>-61.627290739999999</v>
      </c>
    </row>
    <row r="95" spans="2:3" x14ac:dyDescent="0.2">
      <c r="B95">
        <v>145.02340430000001</v>
      </c>
      <c r="C95">
        <v>-86.297011280000007</v>
      </c>
    </row>
    <row r="96" spans="2:3" x14ac:dyDescent="0.2">
      <c r="B96">
        <v>160.77998500000001</v>
      </c>
      <c r="C96">
        <v>-87.959773089999999</v>
      </c>
    </row>
    <row r="97" spans="2:3" x14ac:dyDescent="0.2">
      <c r="B97">
        <v>128.87532160000001</v>
      </c>
      <c r="C97">
        <v>87.198005339999995</v>
      </c>
    </row>
    <row r="98" spans="2:3" x14ac:dyDescent="0.2">
      <c r="B98">
        <v>128.77221030000001</v>
      </c>
      <c r="C98">
        <v>79.825677819999996</v>
      </c>
    </row>
    <row r="99" spans="2:3" x14ac:dyDescent="0.2">
      <c r="B99">
        <v>110.2211444</v>
      </c>
      <c r="C99">
        <v>80.955438720000004</v>
      </c>
    </row>
    <row r="100" spans="2:3" x14ac:dyDescent="0.2">
      <c r="B100">
        <v>104.80293159999999</v>
      </c>
      <c r="C100">
        <v>81.774522640000001</v>
      </c>
    </row>
    <row r="101" spans="2:3" x14ac:dyDescent="0.2">
      <c r="B101">
        <v>88.154733750000005</v>
      </c>
      <c r="C101">
        <v>89.196413879999994</v>
      </c>
    </row>
    <row r="102" spans="2:3" x14ac:dyDescent="0.2">
      <c r="B102">
        <v>83.598830179999993</v>
      </c>
      <c r="C102">
        <v>86.691967590000004</v>
      </c>
    </row>
    <row r="103" spans="2:3" x14ac:dyDescent="0.2">
      <c r="B103">
        <v>66.420538969999996</v>
      </c>
      <c r="C103">
        <v>86.285638109999994</v>
      </c>
    </row>
    <row r="104" spans="2:3" x14ac:dyDescent="0.2">
      <c r="B104">
        <v>54.471379200000001</v>
      </c>
      <c r="C104">
        <v>88.153301979999995</v>
      </c>
    </row>
    <row r="105" spans="2:3" x14ac:dyDescent="0.2">
      <c r="B105">
        <v>31.616028069999999</v>
      </c>
      <c r="C105">
        <v>-87.79348865</v>
      </c>
    </row>
    <row r="106" spans="2:3" x14ac:dyDescent="0.2">
      <c r="B106">
        <v>11.54454814</v>
      </c>
      <c r="C106">
        <v>-88.094591820000005</v>
      </c>
    </row>
    <row r="107" spans="2:3" x14ac:dyDescent="0.2">
      <c r="B107">
        <v>2.9468471510000001</v>
      </c>
      <c r="C107">
        <v>86.877055920000004</v>
      </c>
    </row>
    <row r="108" spans="2:3" x14ac:dyDescent="0.2">
      <c r="B108">
        <v>-14.156970429999999</v>
      </c>
      <c r="C108">
        <v>87.528004420000002</v>
      </c>
    </row>
    <row r="109" spans="2:3" x14ac:dyDescent="0.2">
      <c r="B109">
        <v>-26.375770129999999</v>
      </c>
      <c r="C109">
        <v>86.809735119999999</v>
      </c>
    </row>
    <row r="110" spans="2:3" x14ac:dyDescent="0.2">
      <c r="B110">
        <v>-42.316102950000001</v>
      </c>
      <c r="C110">
        <v>87.652821000000003</v>
      </c>
    </row>
    <row r="111" spans="2:3" x14ac:dyDescent="0.2">
      <c r="B111">
        <v>-56.609753210000001</v>
      </c>
      <c r="C111">
        <v>84.80220353</v>
      </c>
    </row>
    <row r="112" spans="2:3" x14ac:dyDescent="0.2">
      <c r="B112">
        <v>-62.214692450000001</v>
      </c>
      <c r="C112">
        <v>84.593344590000001</v>
      </c>
    </row>
    <row r="113" spans="2:3" x14ac:dyDescent="0.2">
      <c r="B113">
        <v>-68.841208899999998</v>
      </c>
      <c r="C113">
        <v>-87.174414459999994</v>
      </c>
    </row>
    <row r="114" spans="2:3" x14ac:dyDescent="0.2">
      <c r="B114">
        <v>133.59583900000001</v>
      </c>
      <c r="C114">
        <v>-89.409212800000006</v>
      </c>
    </row>
    <row r="115" spans="2:3" x14ac:dyDescent="0.2">
      <c r="B115">
        <v>128.23453090000001</v>
      </c>
      <c r="C115">
        <v>83.176398689999999</v>
      </c>
    </row>
    <row r="116" spans="2:3" x14ac:dyDescent="0.2">
      <c r="B116">
        <v>139.13792889999999</v>
      </c>
      <c r="C116">
        <v>-89.877062309999999</v>
      </c>
    </row>
    <row r="117" spans="2:3" x14ac:dyDescent="0.2">
      <c r="B117">
        <v>112.9177013</v>
      </c>
      <c r="C117">
        <v>-86.087306670000004</v>
      </c>
    </row>
    <row r="118" spans="2:3" x14ac:dyDescent="0.2">
      <c r="B118">
        <v>143.44240579999999</v>
      </c>
      <c r="C118">
        <v>-86.554408809999998</v>
      </c>
    </row>
    <row r="119" spans="2:3" x14ac:dyDescent="0.2">
      <c r="B119">
        <v>146.28963669999999</v>
      </c>
      <c r="C119">
        <v>-67.811004999999994</v>
      </c>
    </row>
    <row r="120" spans="2:3" x14ac:dyDescent="0.2">
      <c r="B120">
        <v>146.20806999999999</v>
      </c>
      <c r="C120">
        <v>-83.771026259999999</v>
      </c>
    </row>
    <row r="121" spans="2:3" x14ac:dyDescent="0.2">
      <c r="B121">
        <v>143.94678540000001</v>
      </c>
      <c r="C121">
        <v>-86.133254320000006</v>
      </c>
    </row>
    <row r="122" spans="2:3" x14ac:dyDescent="0.2">
      <c r="B122">
        <v>174.25636600000001</v>
      </c>
      <c r="C122">
        <v>-83.368069950000006</v>
      </c>
    </row>
    <row r="123" spans="2:3" x14ac:dyDescent="0.2">
      <c r="B123">
        <v>-163.85759279999999</v>
      </c>
      <c r="C123">
        <v>-88.525428259999998</v>
      </c>
    </row>
    <row r="124" spans="2:3" x14ac:dyDescent="0.2">
      <c r="B124">
        <v>-158.29129169999999</v>
      </c>
      <c r="C124">
        <v>-82.403910780000004</v>
      </c>
    </row>
    <row r="125" spans="2:3" x14ac:dyDescent="0.2">
      <c r="B125">
        <v>-129.1453314</v>
      </c>
      <c r="C125">
        <v>-73.477229120000004</v>
      </c>
    </row>
    <row r="126" spans="2:3" x14ac:dyDescent="0.2">
      <c r="B126">
        <v>-109.183267</v>
      </c>
      <c r="C126">
        <v>-82.623084739999996</v>
      </c>
    </row>
    <row r="127" spans="2:3" x14ac:dyDescent="0.2">
      <c r="B127">
        <v>-90.47041256</v>
      </c>
      <c r="C127">
        <v>-70.79971295</v>
      </c>
    </row>
    <row r="128" spans="2:3" x14ac:dyDescent="0.2">
      <c r="B128">
        <v>-90.061467840000006</v>
      </c>
      <c r="C128">
        <v>-86.24297584</v>
      </c>
    </row>
    <row r="129" spans="2:3" x14ac:dyDescent="0.2">
      <c r="B129">
        <v>-75.201310860000007</v>
      </c>
      <c r="C129">
        <v>-87.503984829999993</v>
      </c>
    </row>
    <row r="130" spans="2:3" x14ac:dyDescent="0.2">
      <c r="B130">
        <v>-63.741861649999997</v>
      </c>
      <c r="C130">
        <v>-87.596276509999996</v>
      </c>
    </row>
    <row r="131" spans="2:3" x14ac:dyDescent="0.2">
      <c r="B131">
        <v>-55.733888329999999</v>
      </c>
      <c r="C131">
        <v>89.145566189999997</v>
      </c>
    </row>
    <row r="132" spans="2:3" x14ac:dyDescent="0.2">
      <c r="B132">
        <v>-49.197682790000002</v>
      </c>
      <c r="C132">
        <v>76.728704809999996</v>
      </c>
    </row>
    <row r="133" spans="2:3" x14ac:dyDescent="0.2">
      <c r="B133">
        <v>-71.97394147</v>
      </c>
      <c r="C133">
        <v>80.345428299999995</v>
      </c>
    </row>
    <row r="134" spans="2:3" x14ac:dyDescent="0.2">
      <c r="B134">
        <v>-65.376527569999993</v>
      </c>
      <c r="C134">
        <v>80.970470419999998</v>
      </c>
    </row>
    <row r="135" spans="2:3" x14ac:dyDescent="0.2">
      <c r="B135">
        <v>-61.656660530000003</v>
      </c>
      <c r="C135">
        <v>84.643852809999998</v>
      </c>
    </row>
    <row r="136" spans="2:3" x14ac:dyDescent="0.2">
      <c r="B136">
        <v>-100.56876800000001</v>
      </c>
      <c r="C136">
        <v>86.668767599999995</v>
      </c>
    </row>
    <row r="137" spans="2:3" x14ac:dyDescent="0.2">
      <c r="B137">
        <v>-105.9845888</v>
      </c>
      <c r="C137">
        <v>77.669450139999995</v>
      </c>
    </row>
    <row r="138" spans="2:3" x14ac:dyDescent="0.2">
      <c r="B138">
        <v>-124.83601640000001</v>
      </c>
      <c r="C138">
        <v>78.453753520000006</v>
      </c>
    </row>
    <row r="139" spans="2:3" x14ac:dyDescent="0.2">
      <c r="B139">
        <v>-142.17832010000001</v>
      </c>
      <c r="C139">
        <v>73.548772850000006</v>
      </c>
    </row>
    <row r="140" spans="2:3" x14ac:dyDescent="0.2">
      <c r="B140">
        <v>-157.2102064</v>
      </c>
      <c r="C140">
        <v>73.222543909999999</v>
      </c>
    </row>
    <row r="141" spans="2:3" x14ac:dyDescent="0.2">
      <c r="B141">
        <v>-167.63596949999999</v>
      </c>
      <c r="C141">
        <v>63.318141939999997</v>
      </c>
    </row>
    <row r="142" spans="2:3" x14ac:dyDescent="0.2">
      <c r="B142">
        <v>-175.3166502</v>
      </c>
      <c r="C142">
        <v>52.748868010000002</v>
      </c>
    </row>
    <row r="143" spans="2:3" x14ac:dyDescent="0.2">
      <c r="B143">
        <v>179.381877</v>
      </c>
      <c r="C143">
        <v>45.627612499999998</v>
      </c>
    </row>
    <row r="144" spans="2:3" x14ac:dyDescent="0.2">
      <c r="B144">
        <v>-162.5023735</v>
      </c>
      <c r="C144">
        <v>85.957486000000003</v>
      </c>
    </row>
    <row r="145" spans="2:3" x14ac:dyDescent="0.2">
      <c r="B145">
        <v>-163.14416399999999</v>
      </c>
      <c r="C145">
        <v>85.189750779999997</v>
      </c>
    </row>
    <row r="146" spans="2:3" x14ac:dyDescent="0.2">
      <c r="B146">
        <v>159.5871688</v>
      </c>
      <c r="C146">
        <v>89.417457150000004</v>
      </c>
    </row>
    <row r="147" spans="2:3" x14ac:dyDescent="0.2">
      <c r="B147">
        <v>144.18696560000001</v>
      </c>
      <c r="C147">
        <v>-87.933216869999995</v>
      </c>
    </row>
    <row r="148" spans="2:3" x14ac:dyDescent="0.2">
      <c r="B148">
        <v>111.22988049999999</v>
      </c>
      <c r="C148">
        <v>-88.291797059999993</v>
      </c>
    </row>
    <row r="149" spans="2:3" x14ac:dyDescent="0.2">
      <c r="B149">
        <v>107.6170205</v>
      </c>
      <c r="C149">
        <v>88.071713779999996</v>
      </c>
    </row>
    <row r="150" spans="2:3" x14ac:dyDescent="0.2">
      <c r="B150">
        <v>87.241017499999998</v>
      </c>
      <c r="C150">
        <v>-89.801116829999998</v>
      </c>
    </row>
    <row r="151" spans="2:3" x14ac:dyDescent="0.2">
      <c r="B151">
        <v>73.456239429999997</v>
      </c>
      <c r="C151">
        <v>-86.990942559999993</v>
      </c>
    </row>
    <row r="152" spans="2:3" x14ac:dyDescent="0.2">
      <c r="B152">
        <v>68.180369940000006</v>
      </c>
      <c r="C152">
        <v>-89.768986350000006</v>
      </c>
    </row>
    <row r="153" spans="2:3" x14ac:dyDescent="0.2">
      <c r="B153">
        <v>64.371231030000004</v>
      </c>
      <c r="C153">
        <v>88.29496116</v>
      </c>
    </row>
    <row r="154" spans="2:3" x14ac:dyDescent="0.2">
      <c r="B154">
        <v>52.461181699999997</v>
      </c>
      <c r="C154">
        <v>-86.344416339999995</v>
      </c>
    </row>
    <row r="155" spans="2:3" x14ac:dyDescent="0.2">
      <c r="B155">
        <v>31.957989040000001</v>
      </c>
      <c r="C155">
        <v>-83.81544572</v>
      </c>
    </row>
    <row r="156" spans="2:3" x14ac:dyDescent="0.2">
      <c r="B156">
        <v>18.03760802</v>
      </c>
      <c r="C156">
        <v>-87.322500039999994</v>
      </c>
    </row>
    <row r="157" spans="2:3" x14ac:dyDescent="0.2">
      <c r="B157">
        <v>18.867953570000001</v>
      </c>
      <c r="C157">
        <v>-37.241704859999999</v>
      </c>
    </row>
    <row r="158" spans="2:3" x14ac:dyDescent="0.2">
      <c r="B158">
        <v>12.31496471</v>
      </c>
      <c r="C158">
        <v>-73.338726359999995</v>
      </c>
    </row>
    <row r="159" spans="2:3" x14ac:dyDescent="0.2">
      <c r="B159">
        <v>15.1326749</v>
      </c>
      <c r="C159">
        <v>-76.911851029999994</v>
      </c>
    </row>
    <row r="160" spans="2:3" x14ac:dyDescent="0.2">
      <c r="B160">
        <v>-10.85700273</v>
      </c>
      <c r="C160">
        <v>-84.147124120000001</v>
      </c>
    </row>
    <row r="161" spans="2:3" x14ac:dyDescent="0.2">
      <c r="B161">
        <v>-36.101892149999998</v>
      </c>
      <c r="C161">
        <v>-86.562650660000003</v>
      </c>
    </row>
    <row r="162" spans="2:3" x14ac:dyDescent="0.2">
      <c r="B162">
        <v>-62.412809379999999</v>
      </c>
      <c r="C162">
        <v>-77.753676780000006</v>
      </c>
    </row>
    <row r="163" spans="2:3" x14ac:dyDescent="0.2">
      <c r="B163">
        <v>-64.069436319999994</v>
      </c>
      <c r="C163">
        <v>-86.765507540000002</v>
      </c>
    </row>
    <row r="164" spans="2:3" x14ac:dyDescent="0.2">
      <c r="B164">
        <v>-64.780379440000004</v>
      </c>
      <c r="C164">
        <v>-88.007321540000007</v>
      </c>
    </row>
    <row r="165" spans="2:3" x14ac:dyDescent="0.2">
      <c r="B165">
        <v>-97.829025569999999</v>
      </c>
      <c r="C165">
        <v>-87.614989789999996</v>
      </c>
    </row>
    <row r="166" spans="2:3" x14ac:dyDescent="0.2">
      <c r="B166">
        <v>-61.169976920000003</v>
      </c>
      <c r="C166">
        <v>-85.265323030000005</v>
      </c>
    </row>
    <row r="167" spans="2:3" x14ac:dyDescent="0.2">
      <c r="B167">
        <v>-57.79558351</v>
      </c>
      <c r="C167">
        <v>-84.616529319999998</v>
      </c>
    </row>
    <row r="168" spans="2:3" x14ac:dyDescent="0.2">
      <c r="B168">
        <v>-63.540079589999998</v>
      </c>
      <c r="C168">
        <v>-85.017588680000003</v>
      </c>
    </row>
    <row r="169" spans="2:3" x14ac:dyDescent="0.2">
      <c r="B169">
        <v>-57.418527949999998</v>
      </c>
      <c r="C169">
        <v>-85.998382390000003</v>
      </c>
    </row>
    <row r="170" spans="2:3" x14ac:dyDescent="0.2">
      <c r="B170">
        <v>-44.246682939999999</v>
      </c>
      <c r="C170">
        <v>-61.867000130000001</v>
      </c>
    </row>
    <row r="171" spans="2:3" x14ac:dyDescent="0.2">
      <c r="B171">
        <v>-64.515737310000006</v>
      </c>
      <c r="C171">
        <v>-72.177723630000003</v>
      </c>
    </row>
    <row r="172" spans="2:3" x14ac:dyDescent="0.2">
      <c r="B172">
        <v>-58.94029836</v>
      </c>
      <c r="C172">
        <v>-85.711487759999997</v>
      </c>
    </row>
    <row r="173" spans="2:3" x14ac:dyDescent="0.2">
      <c r="B173">
        <v>-66.659790450000003</v>
      </c>
      <c r="C173">
        <v>-86.027984979999999</v>
      </c>
    </row>
    <row r="174" spans="2:3" x14ac:dyDescent="0.2">
      <c r="B174">
        <v>-58.969220630000002</v>
      </c>
      <c r="C174">
        <v>-88.195483170000003</v>
      </c>
    </row>
    <row r="175" spans="2:3" x14ac:dyDescent="0.2">
      <c r="B175">
        <v>-39.476764150000001</v>
      </c>
      <c r="C175">
        <v>87.505334989999994</v>
      </c>
    </row>
    <row r="176" spans="2:3" x14ac:dyDescent="0.2">
      <c r="B176">
        <v>-52.363120940000002</v>
      </c>
      <c r="C176">
        <v>86.941677979999994</v>
      </c>
    </row>
    <row r="177" spans="2:3" x14ac:dyDescent="0.2">
      <c r="B177">
        <v>-65.221296859999995</v>
      </c>
      <c r="C177">
        <v>-88.156265860000005</v>
      </c>
    </row>
    <row r="178" spans="2:3" x14ac:dyDescent="0.2">
      <c r="B178">
        <v>-66.536164959999994</v>
      </c>
      <c r="C178">
        <v>-73.874676820000005</v>
      </c>
    </row>
    <row r="179" spans="2:3" x14ac:dyDescent="0.2">
      <c r="B179">
        <v>-65.726459439999999</v>
      </c>
      <c r="C179">
        <v>-86.645301189999998</v>
      </c>
    </row>
    <row r="180" spans="2:3" x14ac:dyDescent="0.2">
      <c r="B180">
        <v>-20.271526000000001</v>
      </c>
      <c r="C180">
        <v>-82.936932830000003</v>
      </c>
    </row>
    <row r="181" spans="2:3" x14ac:dyDescent="0.2">
      <c r="B181">
        <v>10.03070862</v>
      </c>
      <c r="C181">
        <v>-82.724268730000006</v>
      </c>
    </row>
    <row r="182" spans="2:3" x14ac:dyDescent="0.2">
      <c r="B182">
        <v>41.784749009999999</v>
      </c>
      <c r="C182">
        <v>-82.066324960000003</v>
      </c>
    </row>
    <row r="183" spans="2:3" x14ac:dyDescent="0.2">
      <c r="B183">
        <v>63.728908920000002</v>
      </c>
      <c r="C183">
        <v>-86.337336059999998</v>
      </c>
    </row>
    <row r="184" spans="2:3" x14ac:dyDescent="0.2">
      <c r="B184">
        <v>75.66816962</v>
      </c>
      <c r="C184">
        <v>-88.180795759999995</v>
      </c>
    </row>
    <row r="185" spans="2:3" x14ac:dyDescent="0.2">
      <c r="B185">
        <v>75.358476449999998</v>
      </c>
      <c r="C185">
        <v>-87.872522009999997</v>
      </c>
    </row>
    <row r="186" spans="2:3" x14ac:dyDescent="0.2">
      <c r="B186">
        <v>113.8256179</v>
      </c>
      <c r="C186">
        <v>-87.328414550000005</v>
      </c>
    </row>
    <row r="187" spans="2:3" x14ac:dyDescent="0.2">
      <c r="B187">
        <v>109.90216030000001</v>
      </c>
      <c r="C187">
        <v>88.91301516</v>
      </c>
    </row>
    <row r="188" spans="2:3" x14ac:dyDescent="0.2">
      <c r="B188">
        <v>142.2667055</v>
      </c>
      <c r="C188">
        <v>-84.952327210000007</v>
      </c>
    </row>
    <row r="189" spans="2:3" x14ac:dyDescent="0.2">
      <c r="B189">
        <v>133.5449605</v>
      </c>
      <c r="C189">
        <v>-70.144522309999999</v>
      </c>
    </row>
    <row r="190" spans="2:3" x14ac:dyDescent="0.2">
      <c r="B190">
        <v>141.01355280000001</v>
      </c>
      <c r="C190">
        <v>-83.164301429999995</v>
      </c>
    </row>
    <row r="191" spans="2:3" x14ac:dyDescent="0.2">
      <c r="B191">
        <v>79.3380911</v>
      </c>
      <c r="C191">
        <v>-84.783858699999996</v>
      </c>
    </row>
    <row r="192" spans="2:3" x14ac:dyDescent="0.2">
      <c r="B192">
        <v>58.255205840000002</v>
      </c>
      <c r="C192">
        <v>-83.911219819999999</v>
      </c>
    </row>
    <row r="193" spans="2:3" x14ac:dyDescent="0.2">
      <c r="B193">
        <v>32.382240729999999</v>
      </c>
      <c r="C193">
        <v>-81.545620499999998</v>
      </c>
    </row>
    <row r="194" spans="2:3" x14ac:dyDescent="0.2">
      <c r="B194">
        <v>88.944900469999993</v>
      </c>
      <c r="C194">
        <v>-72.655816209999998</v>
      </c>
    </row>
    <row r="195" spans="2:3" x14ac:dyDescent="0.2">
      <c r="B195">
        <v>93.709439680000003</v>
      </c>
      <c r="C195">
        <v>-81.490442950000002</v>
      </c>
    </row>
    <row r="196" spans="2:3" x14ac:dyDescent="0.2">
      <c r="B196">
        <v>116.6393113</v>
      </c>
      <c r="C196">
        <v>-81.242477769999994</v>
      </c>
    </row>
    <row r="197" spans="2:3" x14ac:dyDescent="0.2">
      <c r="B197">
        <v>121.2736002</v>
      </c>
      <c r="C197">
        <v>-64.312685099999996</v>
      </c>
    </row>
    <row r="198" spans="2:3" x14ac:dyDescent="0.2">
      <c r="B198">
        <v>145.81092989999999</v>
      </c>
      <c r="C198">
        <v>-81.606115369999998</v>
      </c>
    </row>
    <row r="199" spans="2:3" x14ac:dyDescent="0.2">
      <c r="B199">
        <v>164.3894545</v>
      </c>
      <c r="C199">
        <v>88.511286330000004</v>
      </c>
    </row>
    <row r="200" spans="2:3" x14ac:dyDescent="0.2">
      <c r="B200">
        <v>179.22343810000001</v>
      </c>
      <c r="C200">
        <v>-83.746301470000006</v>
      </c>
    </row>
    <row r="201" spans="2:3" x14ac:dyDescent="0.2">
      <c r="B201">
        <v>154.32949410000001</v>
      </c>
      <c r="C201">
        <v>-85.774068589999999</v>
      </c>
    </row>
    <row r="202" spans="2:3" x14ac:dyDescent="0.2">
      <c r="B202">
        <v>143.0204569</v>
      </c>
      <c r="C202">
        <v>-86.376772979999998</v>
      </c>
    </row>
    <row r="203" spans="2:3" x14ac:dyDescent="0.2">
      <c r="B203">
        <v>137.85875129999999</v>
      </c>
      <c r="C203">
        <v>-88.963087180000002</v>
      </c>
    </row>
    <row r="204" spans="2:3" x14ac:dyDescent="0.2">
      <c r="B204">
        <v>117.5863719</v>
      </c>
      <c r="C204">
        <v>85.517702810000003</v>
      </c>
    </row>
    <row r="205" spans="2:3" x14ac:dyDescent="0.2">
      <c r="B205">
        <v>115.82250740000001</v>
      </c>
      <c r="C205">
        <v>75.386393130000002</v>
      </c>
    </row>
    <row r="206" spans="2:3" x14ac:dyDescent="0.2">
      <c r="B206">
        <v>106.7570162</v>
      </c>
      <c r="C206">
        <v>83.599364410000007</v>
      </c>
    </row>
    <row r="207" spans="2:3" x14ac:dyDescent="0.2">
      <c r="B207">
        <v>145.42305039999999</v>
      </c>
      <c r="C207">
        <v>72.924531540000004</v>
      </c>
    </row>
    <row r="208" spans="2:3" x14ac:dyDescent="0.2">
      <c r="B208">
        <v>169.45607269999999</v>
      </c>
      <c r="C208">
        <v>74.793911089999995</v>
      </c>
    </row>
    <row r="209" spans="2:3" x14ac:dyDescent="0.2">
      <c r="B209">
        <v>-177.6116605</v>
      </c>
      <c r="C209">
        <v>76.719531430000004</v>
      </c>
    </row>
    <row r="210" spans="2:3" x14ac:dyDescent="0.2">
      <c r="B210">
        <v>-149.2249042</v>
      </c>
      <c r="C210">
        <v>59.100241840000002</v>
      </c>
    </row>
    <row r="211" spans="2:3" x14ac:dyDescent="0.2">
      <c r="B211">
        <v>-133.13450990000001</v>
      </c>
      <c r="C211">
        <v>65.026559180000007</v>
      </c>
    </row>
    <row r="212" spans="2:3" x14ac:dyDescent="0.2">
      <c r="B212">
        <v>-93.362932240000006</v>
      </c>
      <c r="C212">
        <v>67.046049049999993</v>
      </c>
    </row>
    <row r="213" spans="2:3" x14ac:dyDescent="0.2">
      <c r="B213">
        <v>-62.919744229999999</v>
      </c>
      <c r="C213">
        <v>83.497193170000003</v>
      </c>
    </row>
    <row r="214" spans="2:3" x14ac:dyDescent="0.2">
      <c r="B214">
        <v>-54.681692890000001</v>
      </c>
      <c r="C214">
        <v>87.665164779999998</v>
      </c>
    </row>
    <row r="215" spans="2:3" x14ac:dyDescent="0.2">
      <c r="B215">
        <v>-55.894477969999997</v>
      </c>
      <c r="C215">
        <v>89.900274400000001</v>
      </c>
    </row>
    <row r="216" spans="2:3" x14ac:dyDescent="0.2">
      <c r="B216">
        <v>-66.887700690000003</v>
      </c>
      <c r="C216">
        <v>-88.741609080000003</v>
      </c>
    </row>
    <row r="217" spans="2:3" x14ac:dyDescent="0.2">
      <c r="B217">
        <v>-59.639678840000002</v>
      </c>
      <c r="C217">
        <v>-88.89149845</v>
      </c>
    </row>
    <row r="218" spans="2:3" x14ac:dyDescent="0.2">
      <c r="B218">
        <v>-40.556047249999999</v>
      </c>
      <c r="C218">
        <v>80.277224930000003</v>
      </c>
    </row>
    <row r="219" spans="2:3" x14ac:dyDescent="0.2">
      <c r="B219">
        <v>-10.11607703</v>
      </c>
      <c r="C219">
        <v>-87.546377680000006</v>
      </c>
    </row>
    <row r="220" spans="2:3" x14ac:dyDescent="0.2">
      <c r="B220">
        <v>4.0311459870000004</v>
      </c>
      <c r="C220">
        <v>87.948190420000003</v>
      </c>
    </row>
    <row r="221" spans="2:3" x14ac:dyDescent="0.2">
      <c r="B221">
        <v>25.66742781</v>
      </c>
      <c r="C221">
        <v>-88.037287640000002</v>
      </c>
    </row>
    <row r="222" spans="2:3" x14ac:dyDescent="0.2">
      <c r="B222">
        <v>61.275177319999997</v>
      </c>
      <c r="C222">
        <v>-85.469921170000006</v>
      </c>
    </row>
    <row r="223" spans="2:3" x14ac:dyDescent="0.2">
      <c r="B223">
        <v>68.885612300000005</v>
      </c>
      <c r="C223">
        <v>89.401504369999998</v>
      </c>
    </row>
    <row r="224" spans="2:3" x14ac:dyDescent="0.2">
      <c r="B224">
        <v>49.402138129999997</v>
      </c>
      <c r="C224">
        <v>-89.700659369999997</v>
      </c>
    </row>
    <row r="225" spans="2:3" x14ac:dyDescent="0.2">
      <c r="B225">
        <v>29.539689320000001</v>
      </c>
      <c r="C225">
        <v>-86.662284150000005</v>
      </c>
    </row>
    <row r="226" spans="2:3" x14ac:dyDescent="0.2">
      <c r="B226">
        <v>16.548341099999998</v>
      </c>
      <c r="C226">
        <v>-85.835365280000005</v>
      </c>
    </row>
    <row r="227" spans="2:3" x14ac:dyDescent="0.2">
      <c r="B227">
        <v>7.1802709120000001</v>
      </c>
      <c r="C227">
        <v>86.759758020000007</v>
      </c>
    </row>
    <row r="228" spans="2:3" x14ac:dyDescent="0.2">
      <c r="B228">
        <v>-6.5884805359999996</v>
      </c>
      <c r="C228">
        <v>87.133543110000005</v>
      </c>
    </row>
    <row r="229" spans="2:3" x14ac:dyDescent="0.2">
      <c r="B229">
        <v>-33.443577740000002</v>
      </c>
      <c r="C229">
        <v>85.880724979999997</v>
      </c>
    </row>
    <row r="230" spans="2:3" x14ac:dyDescent="0.2">
      <c r="B230">
        <v>-53.342738769999997</v>
      </c>
      <c r="C230">
        <v>80.436580559999996</v>
      </c>
    </row>
    <row r="231" spans="2:3" x14ac:dyDescent="0.2">
      <c r="B231">
        <v>-59.725418210000001</v>
      </c>
      <c r="C231">
        <v>81.004311139999999</v>
      </c>
    </row>
    <row r="232" spans="2:3" x14ac:dyDescent="0.2">
      <c r="B232">
        <v>-40.933883139999999</v>
      </c>
      <c r="C232">
        <v>77.799097590000002</v>
      </c>
    </row>
    <row r="233" spans="2:3" x14ac:dyDescent="0.2">
      <c r="B233">
        <v>90.725441509999996</v>
      </c>
      <c r="C233">
        <v>87.321598010000002</v>
      </c>
    </row>
    <row r="234" spans="2:3" x14ac:dyDescent="0.2">
      <c r="B234">
        <v>109.7630843</v>
      </c>
      <c r="C234">
        <v>84.149933610000005</v>
      </c>
    </row>
    <row r="235" spans="2:3" x14ac:dyDescent="0.2">
      <c r="B235">
        <v>113.49364420000001</v>
      </c>
      <c r="C235">
        <v>83.878546459999995</v>
      </c>
    </row>
    <row r="236" spans="2:3" x14ac:dyDescent="0.2">
      <c r="B236">
        <v>145.439626</v>
      </c>
      <c r="C236">
        <v>85.510525909999998</v>
      </c>
    </row>
    <row r="237" spans="2:3" x14ac:dyDescent="0.2">
      <c r="B237">
        <v>149.86165349999999</v>
      </c>
      <c r="C237">
        <v>80.640384740000002</v>
      </c>
    </row>
    <row r="238" spans="2:3" x14ac:dyDescent="0.2">
      <c r="B238">
        <v>158.9380467</v>
      </c>
      <c r="C238">
        <v>69.037944069999995</v>
      </c>
    </row>
    <row r="239" spans="2:3" x14ac:dyDescent="0.2">
      <c r="B239">
        <v>151.62859169999999</v>
      </c>
      <c r="C239">
        <v>63.330816560000002</v>
      </c>
    </row>
    <row r="240" spans="2:3" x14ac:dyDescent="0.2">
      <c r="B240">
        <v>120.0393837</v>
      </c>
      <c r="C240">
        <v>72.107394099999993</v>
      </c>
    </row>
    <row r="241" spans="2:3" x14ac:dyDescent="0.2">
      <c r="B241">
        <v>100.8547047</v>
      </c>
      <c r="C241">
        <v>76.707860170000004</v>
      </c>
    </row>
    <row r="242" spans="2:3" x14ac:dyDescent="0.2">
      <c r="B242">
        <v>77.719255200000006</v>
      </c>
      <c r="C242">
        <v>87.215683650000003</v>
      </c>
    </row>
    <row r="243" spans="2:3" x14ac:dyDescent="0.2">
      <c r="B243">
        <v>65.743937770000002</v>
      </c>
      <c r="C243">
        <v>88.358968099999998</v>
      </c>
    </row>
    <row r="244" spans="2:3" x14ac:dyDescent="0.2">
      <c r="B244">
        <v>38.516970690000001</v>
      </c>
      <c r="C244">
        <v>-89.452487180000006</v>
      </c>
    </row>
    <row r="245" spans="2:3" x14ac:dyDescent="0.2">
      <c r="B245">
        <v>5.6566044489999996</v>
      </c>
      <c r="C245">
        <v>-88.135715579999996</v>
      </c>
    </row>
    <row r="246" spans="2:3" x14ac:dyDescent="0.2">
      <c r="B246">
        <v>-10.26643964</v>
      </c>
      <c r="C246">
        <v>89.433385029999997</v>
      </c>
    </row>
    <row r="247" spans="2:3" x14ac:dyDescent="0.2">
      <c r="B247">
        <v>-39.078273830000001</v>
      </c>
      <c r="C247">
        <v>84.787373299999999</v>
      </c>
    </row>
    <row r="248" spans="2:3" x14ac:dyDescent="0.2">
      <c r="B248">
        <v>-56.670538139999998</v>
      </c>
      <c r="C248">
        <v>82.826808659999998</v>
      </c>
    </row>
    <row r="249" spans="2:3" x14ac:dyDescent="0.2">
      <c r="B249">
        <v>-69.074939790000002</v>
      </c>
      <c r="C249">
        <v>-89.752674650000003</v>
      </c>
    </row>
    <row r="250" spans="2:3" x14ac:dyDescent="0.2">
      <c r="B250">
        <v>-96.648048259999996</v>
      </c>
      <c r="C250">
        <v>89.294153199999997</v>
      </c>
    </row>
    <row r="251" spans="2:3" x14ac:dyDescent="0.2">
      <c r="B251">
        <v>-112.6715409</v>
      </c>
      <c r="C251">
        <v>-88.368745379999993</v>
      </c>
    </row>
    <row r="252" spans="2:3" x14ac:dyDescent="0.2">
      <c r="B252">
        <v>-138.80326070000001</v>
      </c>
      <c r="C252">
        <v>87.567597160000005</v>
      </c>
    </row>
    <row r="253" spans="2:3" x14ac:dyDescent="0.2">
      <c r="B253">
        <v>-155.63520819999999</v>
      </c>
      <c r="C253">
        <v>-87.185238220000002</v>
      </c>
    </row>
    <row r="254" spans="2:3" x14ac:dyDescent="0.2">
      <c r="B254">
        <v>-178.49560030000001</v>
      </c>
      <c r="C254">
        <v>67.823292240000001</v>
      </c>
    </row>
    <row r="255" spans="2:3" x14ac:dyDescent="0.2">
      <c r="B255">
        <v>135.782467</v>
      </c>
      <c r="C255">
        <v>52.275172869999999</v>
      </c>
    </row>
    <row r="256" spans="2:3" x14ac:dyDescent="0.2">
      <c r="B256">
        <v>116.2868642</v>
      </c>
      <c r="C256">
        <v>66.502381029999995</v>
      </c>
    </row>
    <row r="257" spans="2:3" x14ac:dyDescent="0.2">
      <c r="B257">
        <v>132.19183580000001</v>
      </c>
      <c r="C257">
        <v>-77.074552780000005</v>
      </c>
    </row>
    <row r="258" spans="2:3" x14ac:dyDescent="0.2">
      <c r="B258">
        <v>-135.7827527</v>
      </c>
      <c r="C258">
        <v>-30.8955129</v>
      </c>
    </row>
    <row r="259" spans="2:3" x14ac:dyDescent="0.2">
      <c r="B259">
        <v>-128.62536460000001</v>
      </c>
      <c r="C259">
        <v>-27.207092670000002</v>
      </c>
    </row>
    <row r="260" spans="2:3" x14ac:dyDescent="0.2">
      <c r="B260">
        <v>-126.23436030000001</v>
      </c>
      <c r="C260">
        <v>-19.101681800000001</v>
      </c>
    </row>
    <row r="261" spans="2:3" x14ac:dyDescent="0.2">
      <c r="B261">
        <v>-5.8462750510000001</v>
      </c>
      <c r="C261">
        <v>-89.384191490000006</v>
      </c>
    </row>
    <row r="262" spans="2:3" x14ac:dyDescent="0.2">
      <c r="B262">
        <v>-18.540430099999998</v>
      </c>
      <c r="C262">
        <v>-83.69529086</v>
      </c>
    </row>
    <row r="263" spans="2:3" x14ac:dyDescent="0.2">
      <c r="B263">
        <v>-10.36607435</v>
      </c>
      <c r="C263">
        <v>-67.503588719999996</v>
      </c>
    </row>
    <row r="264" spans="2:3" x14ac:dyDescent="0.2">
      <c r="B264">
        <v>-2.4160723700000002</v>
      </c>
      <c r="C264">
        <v>-83.884323710000004</v>
      </c>
    </row>
    <row r="265" spans="2:3" x14ac:dyDescent="0.2">
      <c r="B265">
        <v>-2.4057971380000001</v>
      </c>
      <c r="C265">
        <v>84.256464199999996</v>
      </c>
    </row>
    <row r="266" spans="2:3" x14ac:dyDescent="0.2">
      <c r="B266">
        <v>-3.625309391</v>
      </c>
      <c r="C266">
        <v>-87.668814010000006</v>
      </c>
    </row>
    <row r="267" spans="2:3" x14ac:dyDescent="0.2">
      <c r="B267">
        <v>-33.904754949999997</v>
      </c>
      <c r="C267">
        <v>85.049616850000007</v>
      </c>
    </row>
    <row r="268" spans="2:3" x14ac:dyDescent="0.2">
      <c r="B268">
        <v>-47.602282600000002</v>
      </c>
      <c r="C268">
        <v>85.343771270000005</v>
      </c>
    </row>
    <row r="269" spans="2:3" x14ac:dyDescent="0.2">
      <c r="B269">
        <v>-58.933646719999999</v>
      </c>
      <c r="C269">
        <v>84.069982190000005</v>
      </c>
    </row>
    <row r="270" spans="2:3" x14ac:dyDescent="0.2">
      <c r="B270">
        <v>-67.738456729999996</v>
      </c>
      <c r="C270">
        <v>87.798370199999994</v>
      </c>
    </row>
    <row r="271" spans="2:3" x14ac:dyDescent="0.2">
      <c r="B271">
        <v>-68.994177710000002</v>
      </c>
      <c r="C271">
        <v>80.290637970000006</v>
      </c>
    </row>
    <row r="272" spans="2:3" x14ac:dyDescent="0.2">
      <c r="B272">
        <v>-52.335352180000001</v>
      </c>
      <c r="C272">
        <v>81.91812582</v>
      </c>
    </row>
    <row r="273" spans="2:3" x14ac:dyDescent="0.2">
      <c r="B273">
        <v>-59.21100551</v>
      </c>
      <c r="C273">
        <v>80.378688120000007</v>
      </c>
    </row>
    <row r="274" spans="2:3" x14ac:dyDescent="0.2">
      <c r="B274">
        <v>-46.000497060000001</v>
      </c>
      <c r="C274">
        <v>80.565550060000007</v>
      </c>
    </row>
    <row r="275" spans="2:3" x14ac:dyDescent="0.2">
      <c r="B275">
        <v>-72.536017389999998</v>
      </c>
      <c r="C275">
        <v>88.838840300000001</v>
      </c>
    </row>
    <row r="276" spans="2:3" x14ac:dyDescent="0.2">
      <c r="B276">
        <v>-69.525288040000007</v>
      </c>
      <c r="C276">
        <v>87.632371019999994</v>
      </c>
    </row>
    <row r="277" spans="2:3" x14ac:dyDescent="0.2">
      <c r="B277">
        <v>-100.1368583</v>
      </c>
      <c r="C277">
        <v>86.119409959999999</v>
      </c>
    </row>
    <row r="278" spans="2:3" x14ac:dyDescent="0.2">
      <c r="B278">
        <v>-101.165584</v>
      </c>
      <c r="C278">
        <v>79.640097620000006</v>
      </c>
    </row>
    <row r="279" spans="2:3" x14ac:dyDescent="0.2">
      <c r="B279">
        <v>-66.896735199999995</v>
      </c>
      <c r="C279">
        <v>-87.154074210000005</v>
      </c>
    </row>
    <row r="280" spans="2:3" x14ac:dyDescent="0.2">
      <c r="B280">
        <v>-103.8439649</v>
      </c>
      <c r="C280">
        <v>87.625526170000001</v>
      </c>
    </row>
    <row r="281" spans="2:3" x14ac:dyDescent="0.2">
      <c r="B281">
        <v>-107.4582158</v>
      </c>
      <c r="C281">
        <v>83.099375469999998</v>
      </c>
    </row>
    <row r="282" spans="2:3" x14ac:dyDescent="0.2">
      <c r="B282">
        <v>-110.08069039999999</v>
      </c>
      <c r="C282">
        <v>88.948777449999994</v>
      </c>
    </row>
    <row r="283" spans="2:3" x14ac:dyDescent="0.2">
      <c r="B283">
        <v>-119.2805311</v>
      </c>
      <c r="C283">
        <v>-89.216020259999993</v>
      </c>
    </row>
    <row r="284" spans="2:3" x14ac:dyDescent="0.2">
      <c r="B284">
        <v>-93.835467170000001</v>
      </c>
      <c r="C284">
        <v>-69.602189510000002</v>
      </c>
    </row>
    <row r="285" spans="2:3" x14ac:dyDescent="0.2">
      <c r="B285">
        <v>-125.29806429999999</v>
      </c>
      <c r="C285">
        <v>-84.091357000000002</v>
      </c>
    </row>
    <row r="286" spans="2:3" x14ac:dyDescent="0.2">
      <c r="B286">
        <v>-123.2187744</v>
      </c>
      <c r="C286">
        <v>-82.891946860000004</v>
      </c>
    </row>
    <row r="287" spans="2:3" x14ac:dyDescent="0.2">
      <c r="B287">
        <v>-130.67396360000001</v>
      </c>
      <c r="C287">
        <v>-88.144000079999998</v>
      </c>
    </row>
    <row r="288" spans="2:3" x14ac:dyDescent="0.2">
      <c r="B288">
        <v>-115.6614395</v>
      </c>
      <c r="C288">
        <v>-82.182786410000006</v>
      </c>
    </row>
    <row r="289" spans="2:3" x14ac:dyDescent="0.2">
      <c r="B289">
        <v>-136.61893739999999</v>
      </c>
      <c r="C289">
        <v>-86.006673599999999</v>
      </c>
    </row>
    <row r="290" spans="2:3" x14ac:dyDescent="0.2">
      <c r="B290">
        <v>-145.77814420000001</v>
      </c>
      <c r="C290">
        <v>-87.441488309999997</v>
      </c>
    </row>
    <row r="291" spans="2:3" x14ac:dyDescent="0.2">
      <c r="B291">
        <v>-148.2914719</v>
      </c>
      <c r="C291">
        <v>89.121632509999998</v>
      </c>
    </row>
    <row r="292" spans="2:3" x14ac:dyDescent="0.2">
      <c r="B292">
        <v>-158.87078410000001</v>
      </c>
      <c r="C292">
        <v>-89.673142810000002</v>
      </c>
    </row>
    <row r="293" spans="2:3" x14ac:dyDescent="0.2">
      <c r="B293">
        <v>-131.03914649999999</v>
      </c>
      <c r="C293">
        <v>-88.209360009999997</v>
      </c>
    </row>
    <row r="294" spans="2:3" x14ac:dyDescent="0.2">
      <c r="B294">
        <v>-105.3226087</v>
      </c>
      <c r="C294">
        <v>-84.158997769999999</v>
      </c>
    </row>
    <row r="295" spans="2:3" x14ac:dyDescent="0.2">
      <c r="B295">
        <v>-89.032386540000005</v>
      </c>
      <c r="C295">
        <v>-84.053175420000002</v>
      </c>
    </row>
    <row r="296" spans="2:3" x14ac:dyDescent="0.2">
      <c r="B296">
        <v>-60.338939600000003</v>
      </c>
      <c r="C296">
        <v>-83.86609369</v>
      </c>
    </row>
    <row r="297" spans="2:3" x14ac:dyDescent="0.2">
      <c r="B297">
        <v>-63.461984340000001</v>
      </c>
      <c r="C297">
        <v>-89.115508379999994</v>
      </c>
    </row>
    <row r="298" spans="2:3" x14ac:dyDescent="0.2">
      <c r="B298">
        <v>-105.84046050000001</v>
      </c>
      <c r="C298">
        <v>89.124424860000005</v>
      </c>
    </row>
    <row r="299" spans="2:3" x14ac:dyDescent="0.2">
      <c r="B299">
        <v>-105.97161629999999</v>
      </c>
      <c r="C299">
        <v>82.363977930000004</v>
      </c>
    </row>
    <row r="300" spans="2:3" x14ac:dyDescent="0.2">
      <c r="B300">
        <v>-124.9063383</v>
      </c>
      <c r="C300">
        <v>71.519951469999995</v>
      </c>
    </row>
    <row r="301" spans="2:3" x14ac:dyDescent="0.2">
      <c r="B301">
        <v>-142.8398301</v>
      </c>
      <c r="C301">
        <v>59.261786979999997</v>
      </c>
    </row>
    <row r="302" spans="2:3" x14ac:dyDescent="0.2">
      <c r="B302">
        <v>-162.98198479999999</v>
      </c>
      <c r="C302">
        <v>57.82989594</v>
      </c>
    </row>
    <row r="303" spans="2:3" x14ac:dyDescent="0.2">
      <c r="B303">
        <v>-167.62545230000001</v>
      </c>
      <c r="C303">
        <v>45.886890549999997</v>
      </c>
    </row>
    <row r="304" spans="2:3" x14ac:dyDescent="0.2">
      <c r="B304">
        <v>-161.70730330000001</v>
      </c>
      <c r="C304">
        <v>39.379831039999999</v>
      </c>
    </row>
    <row r="305" spans="2:3" x14ac:dyDescent="0.2">
      <c r="B305">
        <v>160.8999283</v>
      </c>
      <c r="C305">
        <v>48.562296799999999</v>
      </c>
    </row>
    <row r="306" spans="2:3" x14ac:dyDescent="0.2">
      <c r="B306">
        <v>158.26995070000001</v>
      </c>
      <c r="C306">
        <v>40.133274569999998</v>
      </c>
    </row>
    <row r="307" spans="2:3" x14ac:dyDescent="0.2">
      <c r="B307">
        <v>-178.41496520000001</v>
      </c>
      <c r="C307">
        <v>42.892119749999999</v>
      </c>
    </row>
    <row r="308" spans="2:3" x14ac:dyDescent="0.2">
      <c r="B308">
        <v>127.64936710000001</v>
      </c>
      <c r="C308">
        <v>48.517162020000001</v>
      </c>
    </row>
    <row r="309" spans="2:3" x14ac:dyDescent="0.2">
      <c r="B309">
        <v>133.73479359999999</v>
      </c>
      <c r="C309">
        <v>59.582829289999999</v>
      </c>
    </row>
    <row r="310" spans="2:3" x14ac:dyDescent="0.2">
      <c r="B310">
        <v>141.59576490000001</v>
      </c>
      <c r="C310">
        <v>86.031107980000002</v>
      </c>
    </row>
    <row r="311" spans="2:3" x14ac:dyDescent="0.2">
      <c r="B311">
        <v>147.00622150000001</v>
      </c>
      <c r="C311">
        <v>87.003271029999993</v>
      </c>
    </row>
    <row r="312" spans="2:3" x14ac:dyDescent="0.2">
      <c r="B312">
        <v>134.04901849999999</v>
      </c>
      <c r="C312">
        <v>85.731879629999995</v>
      </c>
    </row>
    <row r="313" spans="2:3" x14ac:dyDescent="0.2">
      <c r="B313">
        <v>106.27250979999999</v>
      </c>
      <c r="C313">
        <v>75.691235359999993</v>
      </c>
    </row>
    <row r="314" spans="2:3" x14ac:dyDescent="0.2">
      <c r="B314">
        <v>103.0136693</v>
      </c>
      <c r="C314">
        <v>78.093936139999997</v>
      </c>
    </row>
    <row r="315" spans="2:3" x14ac:dyDescent="0.2">
      <c r="B315">
        <v>89.311339709999999</v>
      </c>
      <c r="C315">
        <v>78.588802470000005</v>
      </c>
    </row>
    <row r="316" spans="2:3" x14ac:dyDescent="0.2">
      <c r="B316">
        <v>71.649531820000007</v>
      </c>
      <c r="C316">
        <v>74.709343739999994</v>
      </c>
    </row>
    <row r="317" spans="2:3" x14ac:dyDescent="0.2">
      <c r="B317">
        <v>2.788425224</v>
      </c>
      <c r="C317">
        <v>78.44594463</v>
      </c>
    </row>
    <row r="318" spans="2:3" x14ac:dyDescent="0.2">
      <c r="B318">
        <v>-6.3922766109999998</v>
      </c>
      <c r="C318">
        <v>88.452609789999997</v>
      </c>
    </row>
    <row r="319" spans="2:3" x14ac:dyDescent="0.2">
      <c r="B319">
        <v>-20.524912319999999</v>
      </c>
      <c r="C319">
        <v>-84.608422970000007</v>
      </c>
    </row>
    <row r="320" spans="2:3" x14ac:dyDescent="0.2">
      <c r="B320">
        <v>-33.068894350000001</v>
      </c>
      <c r="C320">
        <v>82.697283049999996</v>
      </c>
    </row>
    <row r="321" spans="2:3" x14ac:dyDescent="0.2">
      <c r="B321">
        <v>-50.960062710000003</v>
      </c>
      <c r="C321">
        <v>74.435632990000002</v>
      </c>
    </row>
    <row r="322" spans="2:3" x14ac:dyDescent="0.2">
      <c r="B322">
        <v>-58.77287226</v>
      </c>
      <c r="C322">
        <v>83.281157759999999</v>
      </c>
    </row>
    <row r="323" spans="2:3" x14ac:dyDescent="0.2">
      <c r="B323">
        <v>-68.961290169999998</v>
      </c>
      <c r="C323">
        <v>88.595876439999998</v>
      </c>
    </row>
    <row r="324" spans="2:3" x14ac:dyDescent="0.2">
      <c r="B324">
        <v>-74.194138370000005</v>
      </c>
      <c r="C324">
        <v>89.618978260000006</v>
      </c>
    </row>
    <row r="325" spans="2:3" x14ac:dyDescent="0.2">
      <c r="B325">
        <v>-65.196801980000004</v>
      </c>
      <c r="C325">
        <v>87.469640819999995</v>
      </c>
    </row>
    <row r="326" spans="2:3" x14ac:dyDescent="0.2">
      <c r="B326">
        <v>-51.515009669999998</v>
      </c>
      <c r="C326">
        <v>87.269371469999996</v>
      </c>
    </row>
    <row r="327" spans="2:3" x14ac:dyDescent="0.2">
      <c r="B327">
        <v>-86.34792315</v>
      </c>
      <c r="C327">
        <v>-69.901212270000002</v>
      </c>
    </row>
    <row r="328" spans="2:3" x14ac:dyDescent="0.2">
      <c r="B328">
        <v>-60.532669040000002</v>
      </c>
      <c r="C328">
        <v>87.831054089999995</v>
      </c>
    </row>
    <row r="329" spans="2:3" x14ac:dyDescent="0.2">
      <c r="B329">
        <v>-42.853522060000003</v>
      </c>
      <c r="C329">
        <v>82.212538679999994</v>
      </c>
    </row>
    <row r="330" spans="2:3" x14ac:dyDescent="0.2">
      <c r="B330">
        <v>-30.833087769999999</v>
      </c>
      <c r="C330">
        <v>81.887396359999997</v>
      </c>
    </row>
    <row r="331" spans="2:3" x14ac:dyDescent="0.2">
      <c r="B331">
        <v>-13.20468412</v>
      </c>
      <c r="C331">
        <v>86.330769810000007</v>
      </c>
    </row>
    <row r="332" spans="2:3" x14ac:dyDescent="0.2">
      <c r="B332">
        <v>1.423358428</v>
      </c>
      <c r="C332">
        <v>84.949510520000004</v>
      </c>
    </row>
    <row r="333" spans="2:3" x14ac:dyDescent="0.2">
      <c r="B333">
        <v>18.187658259999999</v>
      </c>
      <c r="C333">
        <v>85.930433489999999</v>
      </c>
    </row>
    <row r="334" spans="2:3" x14ac:dyDescent="0.2">
      <c r="B334">
        <v>44.039152389999998</v>
      </c>
      <c r="C334">
        <v>81.484421010000005</v>
      </c>
    </row>
    <row r="335" spans="2:3" x14ac:dyDescent="0.2">
      <c r="B335">
        <v>62.225390480000002</v>
      </c>
      <c r="C335">
        <v>82.262136229999996</v>
      </c>
    </row>
    <row r="336" spans="2:3" x14ac:dyDescent="0.2">
      <c r="B336">
        <v>72.121609149999998</v>
      </c>
      <c r="C336">
        <v>85.332475709999997</v>
      </c>
    </row>
    <row r="337" spans="2:3" x14ac:dyDescent="0.2">
      <c r="B337">
        <v>94.17791957</v>
      </c>
      <c r="C337">
        <v>83.765254470000002</v>
      </c>
    </row>
    <row r="338" spans="2:3" x14ac:dyDescent="0.2">
      <c r="B338">
        <v>99.352811259999996</v>
      </c>
      <c r="C338">
        <v>83.500209159999997</v>
      </c>
    </row>
    <row r="339" spans="2:3" x14ac:dyDescent="0.2">
      <c r="B339">
        <v>113.5114172</v>
      </c>
      <c r="C339">
        <v>83.616511360000004</v>
      </c>
    </row>
    <row r="340" spans="2:3" x14ac:dyDescent="0.2">
      <c r="B340">
        <v>109.8130961</v>
      </c>
      <c r="C340">
        <v>79.824628270000005</v>
      </c>
    </row>
    <row r="341" spans="2:3" x14ac:dyDescent="0.2">
      <c r="B341">
        <v>102.85057329999999</v>
      </c>
      <c r="C341">
        <v>71.367330330000001</v>
      </c>
    </row>
    <row r="342" spans="2:3" x14ac:dyDescent="0.2">
      <c r="B342">
        <v>89.810145430000006</v>
      </c>
      <c r="C342">
        <v>66.454467059999999</v>
      </c>
    </row>
    <row r="343" spans="2:3" x14ac:dyDescent="0.2">
      <c r="B343">
        <v>118.8457114</v>
      </c>
      <c r="C343">
        <v>63.279712160000003</v>
      </c>
    </row>
    <row r="344" spans="2:3" x14ac:dyDescent="0.2">
      <c r="B344">
        <v>117.3997291</v>
      </c>
      <c r="C344">
        <v>89.769340369999995</v>
      </c>
    </row>
    <row r="345" spans="2:3" x14ac:dyDescent="0.2">
      <c r="B345">
        <v>110.56521309999999</v>
      </c>
      <c r="C345">
        <v>88.068319169999995</v>
      </c>
    </row>
    <row r="346" spans="2:3" x14ac:dyDescent="0.2">
      <c r="B346">
        <v>129.94812780000001</v>
      </c>
      <c r="C346">
        <v>88.115695979999998</v>
      </c>
    </row>
    <row r="347" spans="2:3" x14ac:dyDescent="0.2">
      <c r="B347">
        <v>145.6852787</v>
      </c>
      <c r="C347">
        <v>89.417787079999997</v>
      </c>
    </row>
    <row r="348" spans="2:3" x14ac:dyDescent="0.2">
      <c r="B348">
        <v>145.22875529999999</v>
      </c>
      <c r="C348">
        <v>77.940888599999994</v>
      </c>
    </row>
    <row r="349" spans="2:3" x14ac:dyDescent="0.2">
      <c r="B349">
        <v>145.77555770000001</v>
      </c>
      <c r="C349">
        <v>71.385666189999995</v>
      </c>
    </row>
    <row r="350" spans="2:3" x14ac:dyDescent="0.2">
      <c r="B350">
        <v>147.49019010000001</v>
      </c>
      <c r="C350">
        <v>68.625291599999997</v>
      </c>
    </row>
    <row r="351" spans="2:3" x14ac:dyDescent="0.2">
      <c r="B351">
        <v>129.9507778</v>
      </c>
      <c r="C351">
        <v>71.019874790000003</v>
      </c>
    </row>
    <row r="352" spans="2:3" x14ac:dyDescent="0.2">
      <c r="B352">
        <v>154.65664899999999</v>
      </c>
      <c r="C352">
        <v>88.949857949999995</v>
      </c>
    </row>
    <row r="353" spans="2:3" x14ac:dyDescent="0.2">
      <c r="B353">
        <v>160.09788080000001</v>
      </c>
      <c r="C353">
        <v>69.636163949999997</v>
      </c>
    </row>
    <row r="354" spans="2:3" x14ac:dyDescent="0.2">
      <c r="B354">
        <v>164.50410629999999</v>
      </c>
      <c r="C354">
        <v>63.675559239999998</v>
      </c>
    </row>
    <row r="355" spans="2:3" x14ac:dyDescent="0.2">
      <c r="B355">
        <v>173.7276225</v>
      </c>
      <c r="C355">
        <v>-87.353393049999994</v>
      </c>
    </row>
    <row r="356" spans="2:3" x14ac:dyDescent="0.2">
      <c r="B356">
        <v>175.14766059999999</v>
      </c>
      <c r="C356">
        <v>73.477497130000003</v>
      </c>
    </row>
    <row r="357" spans="2:3" x14ac:dyDescent="0.2">
      <c r="B357">
        <v>-176.12436959999999</v>
      </c>
      <c r="C357">
        <v>63.767006729999999</v>
      </c>
    </row>
    <row r="358" spans="2:3" x14ac:dyDescent="0.2">
      <c r="B358">
        <v>-168.39061530000001</v>
      </c>
      <c r="C358">
        <v>61.261099520000002</v>
      </c>
    </row>
    <row r="359" spans="2:3" x14ac:dyDescent="0.2">
      <c r="B359">
        <v>-165.82211419999999</v>
      </c>
      <c r="C359">
        <v>-86.225120709999999</v>
      </c>
    </row>
    <row r="360" spans="2:3" x14ac:dyDescent="0.2">
      <c r="B360">
        <v>-160.49516180000001</v>
      </c>
      <c r="C360">
        <v>-85.542226760000005</v>
      </c>
    </row>
    <row r="361" spans="2:3" x14ac:dyDescent="0.2">
      <c r="B361">
        <v>-155.0230827</v>
      </c>
      <c r="C361">
        <v>76.400199209999997</v>
      </c>
    </row>
    <row r="362" spans="2:3" x14ac:dyDescent="0.2">
      <c r="B362">
        <v>-152.0362811</v>
      </c>
      <c r="C362">
        <v>70.894432530000003</v>
      </c>
    </row>
    <row r="363" spans="2:3" x14ac:dyDescent="0.2">
      <c r="B363">
        <v>-171.90970239999999</v>
      </c>
      <c r="C363">
        <v>51.217930180000003</v>
      </c>
    </row>
    <row r="364" spans="2:3" x14ac:dyDescent="0.2">
      <c r="B364">
        <v>162.00949929999999</v>
      </c>
      <c r="C364">
        <v>64.725469619999998</v>
      </c>
    </row>
    <row r="365" spans="2:3" x14ac:dyDescent="0.2">
      <c r="B365">
        <v>145.11069979999999</v>
      </c>
      <c r="C365">
        <v>-86.762856819999996</v>
      </c>
    </row>
    <row r="366" spans="2:3" x14ac:dyDescent="0.2">
      <c r="B366">
        <v>137.01201069999999</v>
      </c>
      <c r="C366">
        <v>-83.970676800000007</v>
      </c>
    </row>
    <row r="367" spans="2:3" x14ac:dyDescent="0.2">
      <c r="B367">
        <v>-178.6170157</v>
      </c>
      <c r="C367">
        <v>-78.775339340000002</v>
      </c>
    </row>
    <row r="368" spans="2:3" x14ac:dyDescent="0.2">
      <c r="B368">
        <v>-167.16554310000001</v>
      </c>
      <c r="C368">
        <v>-86.488515250000006</v>
      </c>
    </row>
    <row r="369" spans="2:3" x14ac:dyDescent="0.2">
      <c r="B369">
        <v>-157.67560359999999</v>
      </c>
      <c r="C369">
        <v>-87.420972359999993</v>
      </c>
    </row>
    <row r="370" spans="2:3" x14ac:dyDescent="0.2">
      <c r="B370">
        <v>-129.26611299999999</v>
      </c>
      <c r="C370">
        <v>87.921745880000003</v>
      </c>
    </row>
    <row r="371" spans="2:3" x14ac:dyDescent="0.2">
      <c r="B371">
        <v>-115.5367025</v>
      </c>
      <c r="C371">
        <v>86.988762589999993</v>
      </c>
    </row>
    <row r="372" spans="2:3" x14ac:dyDescent="0.2">
      <c r="B372">
        <v>-124.4839972</v>
      </c>
      <c r="C372">
        <v>82.958815709999996</v>
      </c>
    </row>
    <row r="373" spans="2:3" x14ac:dyDescent="0.2">
      <c r="B373">
        <v>-126.15149630000001</v>
      </c>
      <c r="C373">
        <v>79.224491459999996</v>
      </c>
    </row>
    <row r="374" spans="2:3" x14ac:dyDescent="0.2">
      <c r="B374">
        <v>176.940529</v>
      </c>
      <c r="C374">
        <v>-87.220755769999997</v>
      </c>
    </row>
    <row r="375" spans="2:3" x14ac:dyDescent="0.2">
      <c r="B375">
        <v>160.02958140000001</v>
      </c>
      <c r="C375">
        <v>-88.981386319999999</v>
      </c>
    </row>
    <row r="376" spans="2:3" x14ac:dyDescent="0.2">
      <c r="B376">
        <v>169.7605216</v>
      </c>
      <c r="C376">
        <v>71.010095669999998</v>
      </c>
    </row>
    <row r="377" spans="2:3" x14ac:dyDescent="0.2">
      <c r="B377">
        <v>163.00494209999999</v>
      </c>
      <c r="C377">
        <v>60.178810220000003</v>
      </c>
    </row>
    <row r="378" spans="2:3" x14ac:dyDescent="0.2">
      <c r="B378">
        <v>163.34650189999999</v>
      </c>
      <c r="C378">
        <v>57.566763770000001</v>
      </c>
    </row>
    <row r="379" spans="2:3" x14ac:dyDescent="0.2">
      <c r="B379">
        <v>139.2279423</v>
      </c>
      <c r="C379">
        <v>67.420213059999995</v>
      </c>
    </row>
    <row r="380" spans="2:3" x14ac:dyDescent="0.2">
      <c r="B380">
        <v>132.486672</v>
      </c>
      <c r="C380">
        <v>78.13179427</v>
      </c>
    </row>
    <row r="381" spans="2:3" x14ac:dyDescent="0.2">
      <c r="B381">
        <v>138.37478540000001</v>
      </c>
      <c r="C381">
        <v>-89.503805729999996</v>
      </c>
    </row>
    <row r="382" spans="2:3" x14ac:dyDescent="0.2">
      <c r="B382">
        <v>111.2861329</v>
      </c>
      <c r="C382">
        <v>79.605493100000004</v>
      </c>
    </row>
    <row r="383" spans="2:3" x14ac:dyDescent="0.2">
      <c r="B383">
        <v>106.9425281</v>
      </c>
      <c r="C383">
        <v>86.081045270000004</v>
      </c>
    </row>
    <row r="384" spans="2:3" x14ac:dyDescent="0.2">
      <c r="B384">
        <v>82.565791230000002</v>
      </c>
      <c r="C384">
        <v>86.793720339999993</v>
      </c>
    </row>
    <row r="385" spans="2:3" x14ac:dyDescent="0.2">
      <c r="B385">
        <v>74.496205410000002</v>
      </c>
      <c r="C385">
        <v>85.213837839999997</v>
      </c>
    </row>
    <row r="386" spans="2:3" x14ac:dyDescent="0.2">
      <c r="B386">
        <v>67.59751953</v>
      </c>
      <c r="C386">
        <v>85.06353258</v>
      </c>
    </row>
    <row r="387" spans="2:3" x14ac:dyDescent="0.2">
      <c r="B387">
        <v>90.590764870000001</v>
      </c>
      <c r="C387">
        <v>-89.980291519999994</v>
      </c>
    </row>
    <row r="388" spans="2:3" x14ac:dyDescent="0.2">
      <c r="B388">
        <v>110.1441493</v>
      </c>
      <c r="C388">
        <v>88.387386620000001</v>
      </c>
    </row>
    <row r="389" spans="2:3" x14ac:dyDescent="0.2">
      <c r="B389">
        <v>143.40234100000001</v>
      </c>
      <c r="C389">
        <v>-86.340448719999998</v>
      </c>
    </row>
    <row r="390" spans="2:3" x14ac:dyDescent="0.2">
      <c r="B390">
        <v>149.9171987</v>
      </c>
      <c r="C390">
        <v>-88.774022220000006</v>
      </c>
    </row>
    <row r="391" spans="2:3" x14ac:dyDescent="0.2">
      <c r="B391">
        <v>135.68195610000001</v>
      </c>
      <c r="C391">
        <v>-75.786420239999998</v>
      </c>
    </row>
    <row r="392" spans="2:3" x14ac:dyDescent="0.2">
      <c r="B392">
        <v>165.4864877</v>
      </c>
      <c r="C392">
        <v>-89.99628362</v>
      </c>
    </row>
    <row r="393" spans="2:3" x14ac:dyDescent="0.2">
      <c r="B393">
        <v>-177.1272314</v>
      </c>
      <c r="C393">
        <v>-88.028920749999997</v>
      </c>
    </row>
    <row r="394" spans="2:3" x14ac:dyDescent="0.2">
      <c r="B394">
        <v>-163.29019170000001</v>
      </c>
      <c r="C394">
        <v>74.830761999999993</v>
      </c>
    </row>
    <row r="395" spans="2:3" x14ac:dyDescent="0.2">
      <c r="B395">
        <v>-152.0446264</v>
      </c>
      <c r="C395">
        <v>77.811085199999994</v>
      </c>
    </row>
    <row r="396" spans="2:3" x14ac:dyDescent="0.2">
      <c r="B396">
        <v>-139.9417756</v>
      </c>
      <c r="C396">
        <v>89.967971050000003</v>
      </c>
    </row>
    <row r="397" spans="2:3" x14ac:dyDescent="0.2">
      <c r="B397">
        <v>-137.15787230000001</v>
      </c>
      <c r="C397">
        <v>-88.277322310000002</v>
      </c>
    </row>
    <row r="398" spans="2:3" x14ac:dyDescent="0.2">
      <c r="B398">
        <v>-122.7038247</v>
      </c>
      <c r="C398">
        <v>-87.411944500000004</v>
      </c>
    </row>
    <row r="399" spans="2:3" x14ac:dyDescent="0.2">
      <c r="B399">
        <v>-117.0347575</v>
      </c>
      <c r="C399">
        <v>85.740497309999995</v>
      </c>
    </row>
    <row r="400" spans="2:3" x14ac:dyDescent="0.2">
      <c r="B400">
        <v>-113.14787440000001</v>
      </c>
      <c r="C400">
        <v>82.554772600000007</v>
      </c>
    </row>
    <row r="401" spans="2:3" x14ac:dyDescent="0.2">
      <c r="B401">
        <v>-97.919330090000003</v>
      </c>
      <c r="C401">
        <v>87.407430509999998</v>
      </c>
    </row>
    <row r="402" spans="2:3" x14ac:dyDescent="0.2">
      <c r="B402">
        <v>-89.882075209999996</v>
      </c>
      <c r="C402">
        <v>88.286365099999998</v>
      </c>
    </row>
    <row r="403" spans="2:3" x14ac:dyDescent="0.2">
      <c r="B403">
        <v>-82.825593359999999</v>
      </c>
      <c r="C403">
        <v>87.95589932</v>
      </c>
    </row>
    <row r="404" spans="2:3" x14ac:dyDescent="0.2">
      <c r="B404">
        <v>-59.262663519999997</v>
      </c>
      <c r="C404">
        <v>89.574686200000002</v>
      </c>
    </row>
    <row r="405" spans="2:3" x14ac:dyDescent="0.2">
      <c r="B405">
        <v>-53.221172439999997</v>
      </c>
      <c r="C405">
        <v>-89.593853589999995</v>
      </c>
    </row>
    <row r="406" spans="2:3" x14ac:dyDescent="0.2">
      <c r="B406">
        <v>-48.863946319999997</v>
      </c>
      <c r="C406">
        <v>84.683680879999997</v>
      </c>
    </row>
    <row r="407" spans="2:3" x14ac:dyDescent="0.2">
      <c r="B407">
        <v>-41.295059700000003</v>
      </c>
      <c r="C407">
        <v>80.994058449999997</v>
      </c>
    </row>
    <row r="408" spans="2:3" x14ac:dyDescent="0.2">
      <c r="B408">
        <v>-33.71490318</v>
      </c>
      <c r="C408">
        <v>80.892430000000004</v>
      </c>
    </row>
    <row r="409" spans="2:3" x14ac:dyDescent="0.2">
      <c r="B409">
        <v>-20.67499595</v>
      </c>
      <c r="C409">
        <v>-89.963962629999997</v>
      </c>
    </row>
    <row r="410" spans="2:3" x14ac:dyDescent="0.2">
      <c r="B410">
        <v>-22.21559654</v>
      </c>
      <c r="C410">
        <v>84.222829070000003</v>
      </c>
    </row>
    <row r="411" spans="2:3" x14ac:dyDescent="0.2">
      <c r="B411">
        <v>-44.813985010000003</v>
      </c>
      <c r="C411">
        <v>81.230781370000003</v>
      </c>
    </row>
    <row r="412" spans="2:3" x14ac:dyDescent="0.2">
      <c r="B412">
        <v>-48.515111169999997</v>
      </c>
      <c r="C412">
        <v>79.125564109999999</v>
      </c>
    </row>
    <row r="413" spans="2:3" x14ac:dyDescent="0.2">
      <c r="B413">
        <v>-64.247001420000004</v>
      </c>
      <c r="C413">
        <v>64.115125410000005</v>
      </c>
    </row>
    <row r="414" spans="2:3" x14ac:dyDescent="0.2">
      <c r="B414">
        <v>-70.950581869999994</v>
      </c>
      <c r="C414">
        <v>57.532843990000003</v>
      </c>
    </row>
    <row r="415" spans="2:3" x14ac:dyDescent="0.2">
      <c r="B415">
        <v>-82.377181500000006</v>
      </c>
      <c r="C415">
        <v>54.060155719999997</v>
      </c>
    </row>
    <row r="416" spans="2:3" x14ac:dyDescent="0.2">
      <c r="B416">
        <v>-90.224146660000002</v>
      </c>
      <c r="C416">
        <v>-87.455116160000003</v>
      </c>
    </row>
    <row r="417" spans="1:3" x14ac:dyDescent="0.2">
      <c r="B417">
        <v>-90.407753260000007</v>
      </c>
      <c r="C417">
        <v>-81.818288949999996</v>
      </c>
    </row>
    <row r="418" spans="1:3" x14ac:dyDescent="0.2">
      <c r="B418">
        <v>-122.12157980000001</v>
      </c>
      <c r="C418">
        <v>86.248417739999994</v>
      </c>
    </row>
    <row r="419" spans="1:3" x14ac:dyDescent="0.2">
      <c r="B419">
        <v>-131.09493269999999</v>
      </c>
      <c r="C419">
        <v>76.755818399999995</v>
      </c>
    </row>
    <row r="420" spans="1:3" x14ac:dyDescent="0.2">
      <c r="B420">
        <v>-144.20793699999999</v>
      </c>
      <c r="C420">
        <v>70.4683742</v>
      </c>
    </row>
    <row r="421" spans="1:3" x14ac:dyDescent="0.2">
      <c r="B421">
        <v>-159.91827559999999</v>
      </c>
      <c r="C421">
        <v>80.435482149999999</v>
      </c>
    </row>
    <row r="422" spans="1:3" x14ac:dyDescent="0.2">
      <c r="B422">
        <v>-178.06761320000001</v>
      </c>
      <c r="C422">
        <v>63.241712800000002</v>
      </c>
    </row>
    <row r="423" spans="1:3" x14ac:dyDescent="0.2">
      <c r="B423">
        <v>171.7640853</v>
      </c>
      <c r="C423">
        <v>67.838483019999998</v>
      </c>
    </row>
    <row r="424" spans="1:3" x14ac:dyDescent="0.2">
      <c r="B424">
        <v>164.8699589</v>
      </c>
      <c r="C424">
        <v>76.738528009999996</v>
      </c>
    </row>
    <row r="425" spans="1:3" x14ac:dyDescent="0.2">
      <c r="B425">
        <v>174.8341192</v>
      </c>
      <c r="C425">
        <v>82.113898390000003</v>
      </c>
    </row>
    <row r="426" spans="1:3" x14ac:dyDescent="0.2">
      <c r="B426">
        <v>-179.75096210000001</v>
      </c>
      <c r="C426">
        <v>75.40791093</v>
      </c>
    </row>
    <row r="427" spans="1:3" x14ac:dyDescent="0.2">
      <c r="B427">
        <v>-177.776376</v>
      </c>
      <c r="C427">
        <v>69.134635700000004</v>
      </c>
    </row>
    <row r="428" spans="1:3" x14ac:dyDescent="0.2">
      <c r="B428">
        <v>176.217761</v>
      </c>
      <c r="C428">
        <v>64.479702290000006</v>
      </c>
    </row>
    <row r="429" spans="1:3" x14ac:dyDescent="0.2">
      <c r="B429">
        <v>163.39222409999999</v>
      </c>
      <c r="C429">
        <v>64.612894120000007</v>
      </c>
    </row>
    <row r="430" spans="1:3" x14ac:dyDescent="0.2">
      <c r="B430">
        <v>155.55786079999999</v>
      </c>
      <c r="C430">
        <v>69.232113159999997</v>
      </c>
    </row>
    <row r="431" spans="1:3" x14ac:dyDescent="0.2">
      <c r="B431">
        <v>137.62688019999999</v>
      </c>
      <c r="C431">
        <v>72.164064030000006</v>
      </c>
    </row>
    <row r="432" spans="1:3" x14ac:dyDescent="0.2">
      <c r="A432">
        <f>10+A2</f>
        <v>10</v>
      </c>
      <c r="B432">
        <v>126.111113</v>
      </c>
      <c r="C432">
        <v>70.472968100000003</v>
      </c>
    </row>
    <row r="433" spans="2:3" x14ac:dyDescent="0.2">
      <c r="B433">
        <v>120.882993</v>
      </c>
      <c r="C433">
        <v>66.712336669999999</v>
      </c>
    </row>
    <row r="434" spans="2:3" x14ac:dyDescent="0.2">
      <c r="B434">
        <v>105.38618200000001</v>
      </c>
      <c r="C434">
        <v>72.896041449999998</v>
      </c>
    </row>
    <row r="435" spans="2:3" x14ac:dyDescent="0.2">
      <c r="B435">
        <v>92.919193140000004</v>
      </c>
      <c r="C435">
        <v>84.038505749999999</v>
      </c>
    </row>
    <row r="436" spans="2:3" x14ac:dyDescent="0.2">
      <c r="B436">
        <v>85.109180690000002</v>
      </c>
      <c r="C436">
        <v>84.941234320000007</v>
      </c>
    </row>
    <row r="437" spans="2:3" x14ac:dyDescent="0.2">
      <c r="B437">
        <v>75.813234870000002</v>
      </c>
      <c r="C437">
        <v>84.177067980000004</v>
      </c>
    </row>
    <row r="438" spans="2:3" x14ac:dyDescent="0.2">
      <c r="B438">
        <v>61.340244050000003</v>
      </c>
      <c r="C438">
        <v>82.828200370000005</v>
      </c>
    </row>
    <row r="439" spans="2:3" x14ac:dyDescent="0.2">
      <c r="B439">
        <v>51.34363785</v>
      </c>
      <c r="C439">
        <v>84.493230609999998</v>
      </c>
    </row>
    <row r="440" spans="2:3" x14ac:dyDescent="0.2">
      <c r="B440">
        <v>-2.5942478059999998</v>
      </c>
      <c r="C440">
        <v>-85.875191360000002</v>
      </c>
    </row>
    <row r="441" spans="2:3" x14ac:dyDescent="0.2">
      <c r="B441">
        <v>43.405435779999998</v>
      </c>
      <c r="C441">
        <v>86.831374580000002</v>
      </c>
    </row>
    <row r="442" spans="2:3" x14ac:dyDescent="0.2">
      <c r="B442">
        <v>45.310817159999999</v>
      </c>
      <c r="C442">
        <v>-85.229482009999998</v>
      </c>
    </row>
    <row r="443" spans="2:3" x14ac:dyDescent="0.2">
      <c r="B443">
        <v>62.691720539999999</v>
      </c>
      <c r="C443">
        <v>-87.497569839999997</v>
      </c>
    </row>
    <row r="444" spans="2:3" x14ac:dyDescent="0.2">
      <c r="B444">
        <v>76.559063660000007</v>
      </c>
      <c r="C444">
        <v>-86.87263111</v>
      </c>
    </row>
    <row r="445" spans="2:3" x14ac:dyDescent="0.2">
      <c r="B445">
        <v>110.87256960000001</v>
      </c>
      <c r="C445">
        <v>-81.439464049999998</v>
      </c>
    </row>
    <row r="446" spans="2:3" x14ac:dyDescent="0.2">
      <c r="B446">
        <v>115.8779536</v>
      </c>
      <c r="C446">
        <v>-87.748745900000003</v>
      </c>
    </row>
    <row r="447" spans="2:3" x14ac:dyDescent="0.2">
      <c r="B447">
        <v>146.74764200000001</v>
      </c>
      <c r="C447">
        <v>-66.46008037</v>
      </c>
    </row>
    <row r="448" spans="2:3" x14ac:dyDescent="0.2">
      <c r="B448">
        <v>149.56145190000001</v>
      </c>
      <c r="C448">
        <v>-81.191628269999995</v>
      </c>
    </row>
    <row r="449" spans="2:3" x14ac:dyDescent="0.2">
      <c r="B449">
        <v>145.3099631</v>
      </c>
      <c r="C449">
        <v>-85.580047309999998</v>
      </c>
    </row>
    <row r="450" spans="2:3" x14ac:dyDescent="0.2">
      <c r="B450">
        <v>167.8762552</v>
      </c>
      <c r="C450">
        <v>-52.09829362</v>
      </c>
    </row>
    <row r="451" spans="2:3" x14ac:dyDescent="0.2">
      <c r="B451">
        <v>-178.18998300000001</v>
      </c>
      <c r="C451">
        <v>-79.762964530000005</v>
      </c>
    </row>
    <row r="452" spans="2:3" x14ac:dyDescent="0.2">
      <c r="B452">
        <v>169.63931669999999</v>
      </c>
      <c r="C452">
        <v>-85.786888880000006</v>
      </c>
    </row>
    <row r="453" spans="2:3" x14ac:dyDescent="0.2">
      <c r="B453">
        <v>156.98977830000001</v>
      </c>
      <c r="C453">
        <v>80.938313570000005</v>
      </c>
    </row>
    <row r="454" spans="2:3" x14ac:dyDescent="0.2">
      <c r="B454">
        <v>154.65311299999999</v>
      </c>
      <c r="C454">
        <v>72.823833820000004</v>
      </c>
    </row>
    <row r="455" spans="2:3" x14ac:dyDescent="0.2">
      <c r="B455">
        <v>117.2764961</v>
      </c>
      <c r="C455">
        <v>-80.033683199999999</v>
      </c>
    </row>
    <row r="456" spans="2:3" x14ac:dyDescent="0.2">
      <c r="B456">
        <v>108.3639194</v>
      </c>
      <c r="C456">
        <v>89.457644590000001</v>
      </c>
    </row>
    <row r="457" spans="2:3" x14ac:dyDescent="0.2">
      <c r="B457">
        <v>85.252598809999995</v>
      </c>
      <c r="C457">
        <v>85.618596179999997</v>
      </c>
    </row>
    <row r="458" spans="2:3" x14ac:dyDescent="0.2">
      <c r="B458">
        <v>145.53561669999999</v>
      </c>
      <c r="C458">
        <v>75.949035699999996</v>
      </c>
    </row>
    <row r="459" spans="2:3" x14ac:dyDescent="0.2">
      <c r="B459">
        <v>173.90417350000001</v>
      </c>
      <c r="C459">
        <v>72.104821009999995</v>
      </c>
    </row>
    <row r="460" spans="2:3" x14ac:dyDescent="0.2">
      <c r="B460">
        <v>-160.23770210000001</v>
      </c>
      <c r="C460">
        <v>73.518584649999994</v>
      </c>
    </row>
    <row r="461" spans="2:3" x14ac:dyDescent="0.2">
      <c r="B461">
        <v>-148.53559670000001</v>
      </c>
      <c r="C461">
        <v>66.783266179999998</v>
      </c>
    </row>
    <row r="462" spans="2:3" x14ac:dyDescent="0.2">
      <c r="B462">
        <v>-156.4887966</v>
      </c>
      <c r="C462">
        <v>55.684337309999997</v>
      </c>
    </row>
    <row r="463" spans="2:3" x14ac:dyDescent="0.2">
      <c r="B463">
        <v>-115.825537</v>
      </c>
      <c r="C463">
        <v>78.244378190000006</v>
      </c>
    </row>
    <row r="464" spans="2:3" x14ac:dyDescent="0.2">
      <c r="B464">
        <v>-102.9022686</v>
      </c>
      <c r="C464">
        <v>-82.551006029999996</v>
      </c>
    </row>
    <row r="465" spans="2:3" x14ac:dyDescent="0.2">
      <c r="B465">
        <v>-78.998764890000004</v>
      </c>
      <c r="C465">
        <v>-85.706707719999997</v>
      </c>
    </row>
    <row r="466" spans="2:3" x14ac:dyDescent="0.2">
      <c r="B466">
        <v>-62.163753610000001</v>
      </c>
      <c r="C466">
        <v>-89.589294159999994</v>
      </c>
    </row>
    <row r="467" spans="2:3" x14ac:dyDescent="0.2">
      <c r="B467">
        <v>-90.460396029999998</v>
      </c>
      <c r="C467">
        <v>-87.242103009999994</v>
      </c>
    </row>
    <row r="468" spans="2:3" x14ac:dyDescent="0.2">
      <c r="B468">
        <v>-68.8147807</v>
      </c>
      <c r="C468">
        <v>89.139850839999994</v>
      </c>
    </row>
    <row r="469" spans="2:3" x14ac:dyDescent="0.2">
      <c r="B469">
        <v>-56.878189589999998</v>
      </c>
      <c r="C469">
        <v>89.731629190000007</v>
      </c>
    </row>
    <row r="470" spans="2:3" x14ac:dyDescent="0.2">
      <c r="B470">
        <v>-54.758180959999997</v>
      </c>
      <c r="C470">
        <v>-77.325861459999999</v>
      </c>
    </row>
    <row r="471" spans="2:3" x14ac:dyDescent="0.2">
      <c r="B471">
        <v>-57.703708480000003</v>
      </c>
      <c r="C471">
        <v>-73.801187799999994</v>
      </c>
    </row>
    <row r="472" spans="2:3" x14ac:dyDescent="0.2">
      <c r="B472">
        <v>-49.676899229999997</v>
      </c>
      <c r="C472">
        <v>-73.695156519999998</v>
      </c>
    </row>
    <row r="473" spans="2:3" x14ac:dyDescent="0.2">
      <c r="B473">
        <v>-82.016440930000002</v>
      </c>
      <c r="C473">
        <v>-63.24245062</v>
      </c>
    </row>
    <row r="474" spans="2:3" x14ac:dyDescent="0.2">
      <c r="B474">
        <v>-64.936309429999994</v>
      </c>
      <c r="C474">
        <v>85.469762399999993</v>
      </c>
    </row>
    <row r="475" spans="2:3" x14ac:dyDescent="0.2">
      <c r="B475">
        <v>-90.52910645</v>
      </c>
      <c r="C475">
        <v>-83.027896810000001</v>
      </c>
    </row>
    <row r="476" spans="2:3" x14ac:dyDescent="0.2">
      <c r="B476">
        <v>-103.0542131</v>
      </c>
      <c r="C476">
        <v>80.573989659999995</v>
      </c>
    </row>
    <row r="477" spans="2:3" x14ac:dyDescent="0.2">
      <c r="B477">
        <v>-122.9359355</v>
      </c>
      <c r="C477">
        <v>-85.253600989999995</v>
      </c>
    </row>
    <row r="478" spans="2:3" x14ac:dyDescent="0.2">
      <c r="B478">
        <v>-159.36740570000001</v>
      </c>
      <c r="C478">
        <v>87.522640800000005</v>
      </c>
    </row>
    <row r="479" spans="2:3" x14ac:dyDescent="0.2">
      <c r="B479">
        <v>159.17822340000001</v>
      </c>
      <c r="C479">
        <v>89.602987979999995</v>
      </c>
    </row>
    <row r="480" spans="2:3" x14ac:dyDescent="0.2">
      <c r="B480">
        <v>119.9651221</v>
      </c>
      <c r="C480">
        <v>88.627872519999997</v>
      </c>
    </row>
    <row r="481" spans="2:3" x14ac:dyDescent="0.2">
      <c r="B481">
        <v>91.909610900000004</v>
      </c>
      <c r="C481">
        <v>89.561482749999996</v>
      </c>
    </row>
    <row r="482" spans="2:3" x14ac:dyDescent="0.2">
      <c r="B482">
        <v>61.388996169999999</v>
      </c>
      <c r="C482">
        <v>89.667651829999997</v>
      </c>
    </row>
    <row r="483" spans="2:3" x14ac:dyDescent="0.2">
      <c r="B483">
        <v>19.565080940000001</v>
      </c>
      <c r="C483">
        <v>-83.57171185</v>
      </c>
    </row>
    <row r="484" spans="2:3" x14ac:dyDescent="0.2">
      <c r="B484">
        <v>7.2394847550000003</v>
      </c>
      <c r="C484">
        <v>-86.203994690000002</v>
      </c>
    </row>
    <row r="485" spans="2:3" x14ac:dyDescent="0.2">
      <c r="B485">
        <v>-25.102084479999998</v>
      </c>
      <c r="C485">
        <v>-85.538310719999998</v>
      </c>
    </row>
    <row r="486" spans="2:3" x14ac:dyDescent="0.2">
      <c r="B486">
        <v>-45.109942490000002</v>
      </c>
      <c r="C486">
        <v>-88.399840879999999</v>
      </c>
    </row>
    <row r="487" spans="2:3" x14ac:dyDescent="0.2">
      <c r="B487">
        <v>-43.626423770000002</v>
      </c>
      <c r="C487">
        <v>-87.910330939999994</v>
      </c>
    </row>
    <row r="488" spans="2:3" x14ac:dyDescent="0.2">
      <c r="B488">
        <v>-64.242212330000001</v>
      </c>
      <c r="C488">
        <v>-77.661007150000003</v>
      </c>
    </row>
    <row r="489" spans="2:3" x14ac:dyDescent="0.2">
      <c r="B489">
        <v>-70.531435009999996</v>
      </c>
      <c r="C489">
        <v>-89.846238130000003</v>
      </c>
    </row>
    <row r="490" spans="2:3" x14ac:dyDescent="0.2">
      <c r="B490">
        <v>-95.380915189999996</v>
      </c>
      <c r="C490">
        <v>-84.790473129999995</v>
      </c>
    </row>
    <row r="491" spans="2:3" x14ac:dyDescent="0.2">
      <c r="B491">
        <v>-35.058581289999999</v>
      </c>
      <c r="C491">
        <v>-84.065752799999999</v>
      </c>
    </row>
    <row r="492" spans="2:3" x14ac:dyDescent="0.2">
      <c r="B492">
        <v>-39.923837079999998</v>
      </c>
      <c r="C492">
        <v>86.055477850000003</v>
      </c>
    </row>
    <row r="493" spans="2:3" x14ac:dyDescent="0.2">
      <c r="B493">
        <v>-39.43257947</v>
      </c>
      <c r="C493">
        <v>80.128123970000004</v>
      </c>
    </row>
    <row r="494" spans="2:3" x14ac:dyDescent="0.2">
      <c r="B494">
        <v>-15.18351891</v>
      </c>
      <c r="C494">
        <v>85.228876679999999</v>
      </c>
    </row>
    <row r="495" spans="2:3" x14ac:dyDescent="0.2">
      <c r="B495">
        <v>-177.08244450000001</v>
      </c>
      <c r="C495">
        <v>84.291751169999998</v>
      </c>
    </row>
    <row r="496" spans="2:3" x14ac:dyDescent="0.2">
      <c r="B496">
        <v>-176.39908500000001</v>
      </c>
      <c r="C496">
        <v>85.834059780000004</v>
      </c>
    </row>
    <row r="497" spans="2:3" x14ac:dyDescent="0.2">
      <c r="B497">
        <v>-174.53641239999999</v>
      </c>
      <c r="C497">
        <v>75.026988040000006</v>
      </c>
    </row>
    <row r="498" spans="2:3" x14ac:dyDescent="0.2">
      <c r="B498">
        <v>-177.2566606</v>
      </c>
      <c r="C498">
        <v>60.8563665</v>
      </c>
    </row>
    <row r="499" spans="2:3" x14ac:dyDescent="0.2">
      <c r="B499">
        <v>-170.09892679999999</v>
      </c>
      <c r="C499">
        <v>89.461319130000007</v>
      </c>
    </row>
    <row r="500" spans="2:3" x14ac:dyDescent="0.2">
      <c r="B500">
        <v>-128.23757620000001</v>
      </c>
      <c r="C500">
        <v>-86.155902679999997</v>
      </c>
    </row>
    <row r="501" spans="2:3" x14ac:dyDescent="0.2">
      <c r="B501">
        <v>-113.2177841</v>
      </c>
      <c r="C501">
        <v>-86.551404329999997</v>
      </c>
    </row>
    <row r="502" spans="2:3" x14ac:dyDescent="0.2">
      <c r="B502">
        <v>-94.387392809999994</v>
      </c>
      <c r="C502">
        <v>-85.044694390000004</v>
      </c>
    </row>
    <row r="503" spans="2:3" x14ac:dyDescent="0.2">
      <c r="B503">
        <v>-72.304515379999998</v>
      </c>
      <c r="C503">
        <v>-87.68458253</v>
      </c>
    </row>
    <row r="504" spans="2:3" x14ac:dyDescent="0.2">
      <c r="B504">
        <v>10.159882980000001</v>
      </c>
      <c r="C504">
        <v>-87.465943559999999</v>
      </c>
    </row>
    <row r="505" spans="2:3" x14ac:dyDescent="0.2">
      <c r="B505">
        <v>-75.109157449999998</v>
      </c>
      <c r="C505">
        <v>-87.329957710000002</v>
      </c>
    </row>
    <row r="506" spans="2:3" x14ac:dyDescent="0.2">
      <c r="B506">
        <v>-106.66697790000001</v>
      </c>
      <c r="C506">
        <v>-86.520442119999998</v>
      </c>
    </row>
    <row r="507" spans="2:3" x14ac:dyDescent="0.2">
      <c r="B507">
        <v>-179.77282539999999</v>
      </c>
      <c r="C507">
        <v>-89.556457719999997</v>
      </c>
    </row>
    <row r="508" spans="2:3" x14ac:dyDescent="0.2">
      <c r="B508">
        <v>131.2462677</v>
      </c>
      <c r="C508">
        <v>-89.421235769999996</v>
      </c>
    </row>
    <row r="509" spans="2:3" x14ac:dyDescent="0.2">
      <c r="B509">
        <v>93.354228000000006</v>
      </c>
      <c r="C509">
        <v>88.018063519999998</v>
      </c>
    </row>
    <row r="510" spans="2:3" x14ac:dyDescent="0.2">
      <c r="B510">
        <v>34.692420409999997</v>
      </c>
      <c r="C510">
        <v>-88.381543690000001</v>
      </c>
    </row>
    <row r="511" spans="2:3" x14ac:dyDescent="0.2">
      <c r="B511">
        <v>5.1185167549999999</v>
      </c>
      <c r="C511">
        <v>-84.791482459999997</v>
      </c>
    </row>
    <row r="512" spans="2:3" x14ac:dyDescent="0.2">
      <c r="B512">
        <v>-15.41377801</v>
      </c>
      <c r="C512">
        <v>-82.3550659</v>
      </c>
    </row>
    <row r="513" spans="2:3" x14ac:dyDescent="0.2">
      <c r="B513">
        <v>-32.684625869999998</v>
      </c>
      <c r="C513">
        <v>-82.655763059999998</v>
      </c>
    </row>
    <row r="514" spans="2:3" x14ac:dyDescent="0.2">
      <c r="B514">
        <v>-35.344372620000001</v>
      </c>
      <c r="C514">
        <v>-78.973159839999994</v>
      </c>
    </row>
    <row r="515" spans="2:3" x14ac:dyDescent="0.2">
      <c r="B515">
        <v>91.855071249999995</v>
      </c>
      <c r="C515">
        <v>86.939638520000003</v>
      </c>
    </row>
    <row r="516" spans="2:3" x14ac:dyDescent="0.2">
      <c r="B516">
        <v>100.69280879999999</v>
      </c>
      <c r="C516">
        <v>-88.880358720000004</v>
      </c>
    </row>
    <row r="517" spans="2:3" x14ac:dyDescent="0.2">
      <c r="B517">
        <v>126.4770771</v>
      </c>
      <c r="C517">
        <v>-88.418546849999998</v>
      </c>
    </row>
    <row r="518" spans="2:3" x14ac:dyDescent="0.2">
      <c r="B518">
        <v>-2.2994901190000001</v>
      </c>
      <c r="C518">
        <v>-85.822294889999995</v>
      </c>
    </row>
    <row r="519" spans="2:3" x14ac:dyDescent="0.2">
      <c r="B519">
        <v>9.5793291039999993</v>
      </c>
      <c r="C519">
        <v>-86.67381915</v>
      </c>
    </row>
    <row r="520" spans="2:3" x14ac:dyDescent="0.2">
      <c r="B520">
        <v>-3.59387509</v>
      </c>
      <c r="C520">
        <v>88.810825100000002</v>
      </c>
    </row>
    <row r="521" spans="2:3" x14ac:dyDescent="0.2">
      <c r="B521">
        <v>-12.34929649</v>
      </c>
      <c r="C521">
        <v>86.508714400000002</v>
      </c>
    </row>
    <row r="522" spans="2:3" x14ac:dyDescent="0.2">
      <c r="B522">
        <v>-1.052302139</v>
      </c>
      <c r="C522">
        <v>83.983956930000005</v>
      </c>
    </row>
    <row r="523" spans="2:3" x14ac:dyDescent="0.2">
      <c r="B523">
        <v>14.387911150000001</v>
      </c>
      <c r="C523">
        <v>88.559508199999996</v>
      </c>
    </row>
    <row r="524" spans="2:3" x14ac:dyDescent="0.2">
      <c r="B524">
        <v>13.742582049999999</v>
      </c>
      <c r="C524">
        <v>-87.74790582</v>
      </c>
    </row>
    <row r="525" spans="2:3" x14ac:dyDescent="0.2">
      <c r="B525">
        <v>21.528568979999999</v>
      </c>
      <c r="C525">
        <v>-87.866897570000006</v>
      </c>
    </row>
    <row r="526" spans="2:3" x14ac:dyDescent="0.2">
      <c r="B526">
        <v>34.383013099999999</v>
      </c>
      <c r="C526">
        <v>-89.029253920000002</v>
      </c>
    </row>
    <row r="527" spans="2:3" x14ac:dyDescent="0.2">
      <c r="B527">
        <v>52.620270300000001</v>
      </c>
      <c r="C527">
        <v>-88.303172070000002</v>
      </c>
    </row>
    <row r="528" spans="2:3" x14ac:dyDescent="0.2">
      <c r="B528">
        <v>41.885611709999999</v>
      </c>
      <c r="C528">
        <v>-84.530956759999995</v>
      </c>
    </row>
    <row r="529" spans="2:3" x14ac:dyDescent="0.2">
      <c r="B529">
        <v>68.086715310000002</v>
      </c>
      <c r="C529">
        <v>-89.766915370000007</v>
      </c>
    </row>
    <row r="530" spans="2:3" x14ac:dyDescent="0.2">
      <c r="B530">
        <v>71.35432437</v>
      </c>
      <c r="C530">
        <v>89.704873539999994</v>
      </c>
    </row>
    <row r="531" spans="2:3" x14ac:dyDescent="0.2">
      <c r="B531">
        <v>87.109970189999999</v>
      </c>
      <c r="C531">
        <v>89.125908159999994</v>
      </c>
    </row>
    <row r="532" spans="2:3" x14ac:dyDescent="0.2">
      <c r="B532">
        <v>69.637339749999995</v>
      </c>
      <c r="C532">
        <v>-89.367364910000006</v>
      </c>
    </row>
    <row r="533" spans="2:3" x14ac:dyDescent="0.2">
      <c r="B533">
        <v>110.90748790000001</v>
      </c>
      <c r="C533">
        <v>87.415958209999999</v>
      </c>
    </row>
    <row r="534" spans="2:3" x14ac:dyDescent="0.2">
      <c r="B534">
        <v>107.6200362</v>
      </c>
      <c r="C534">
        <v>-67.067951780000001</v>
      </c>
    </row>
    <row r="535" spans="2:3" x14ac:dyDescent="0.2">
      <c r="B535">
        <v>109.3181281</v>
      </c>
      <c r="C535">
        <v>-59.919860980000003</v>
      </c>
    </row>
    <row r="536" spans="2:3" x14ac:dyDescent="0.2">
      <c r="B536">
        <v>109.71014889999999</v>
      </c>
      <c r="C536">
        <v>-52.758997999999998</v>
      </c>
    </row>
    <row r="537" spans="2:3" x14ac:dyDescent="0.2">
      <c r="B537">
        <v>118.7243501</v>
      </c>
      <c r="C537">
        <v>-72.241618149999994</v>
      </c>
    </row>
    <row r="538" spans="2:3" x14ac:dyDescent="0.2">
      <c r="B538">
        <v>122.2734841</v>
      </c>
      <c r="C538">
        <v>-79.00300627</v>
      </c>
    </row>
    <row r="539" spans="2:3" x14ac:dyDescent="0.2">
      <c r="B539">
        <v>118.6229258</v>
      </c>
      <c r="C539">
        <v>-87.443628860000004</v>
      </c>
    </row>
    <row r="540" spans="2:3" x14ac:dyDescent="0.2">
      <c r="B540">
        <v>145.13108840000001</v>
      </c>
      <c r="C540">
        <v>-88.298574540000004</v>
      </c>
    </row>
    <row r="541" spans="2:3" x14ac:dyDescent="0.2">
      <c r="B541">
        <v>147.2848515</v>
      </c>
      <c r="C541">
        <v>78.214970129999998</v>
      </c>
    </row>
    <row r="542" spans="2:3" x14ac:dyDescent="0.2">
      <c r="B542">
        <v>156.7891521</v>
      </c>
      <c r="C542">
        <v>71.298432180000006</v>
      </c>
    </row>
    <row r="543" spans="2:3" x14ac:dyDescent="0.2">
      <c r="B543">
        <v>133.14692769999999</v>
      </c>
      <c r="C543">
        <v>73.186998169999995</v>
      </c>
    </row>
    <row r="544" spans="2:3" x14ac:dyDescent="0.2">
      <c r="B544">
        <v>164.40185170000001</v>
      </c>
      <c r="C544">
        <v>68.32921125</v>
      </c>
    </row>
    <row r="545" spans="2:3" x14ac:dyDescent="0.2">
      <c r="B545">
        <v>159.3220556</v>
      </c>
      <c r="C545">
        <v>71.040039140000005</v>
      </c>
    </row>
    <row r="546" spans="2:3" x14ac:dyDescent="0.2">
      <c r="B546">
        <v>143.25644539999999</v>
      </c>
      <c r="C546">
        <v>-79.788576070000005</v>
      </c>
    </row>
    <row r="547" spans="2:3" x14ac:dyDescent="0.2">
      <c r="B547">
        <v>155.43634059999999</v>
      </c>
      <c r="C547">
        <v>-81.863101380000003</v>
      </c>
    </row>
    <row r="548" spans="2:3" x14ac:dyDescent="0.2">
      <c r="B548">
        <v>-169.80999980000001</v>
      </c>
      <c r="C548">
        <v>-84.712558900000005</v>
      </c>
    </row>
    <row r="549" spans="2:3" x14ac:dyDescent="0.2">
      <c r="B549">
        <v>-163.24769219999999</v>
      </c>
      <c r="C549">
        <v>-84.800301399999995</v>
      </c>
    </row>
    <row r="550" spans="2:3" x14ac:dyDescent="0.2">
      <c r="B550">
        <v>-162.2999308</v>
      </c>
      <c r="C550">
        <v>88.537396459999997</v>
      </c>
    </row>
    <row r="551" spans="2:3" x14ac:dyDescent="0.2">
      <c r="B551">
        <v>-164.73356630000001</v>
      </c>
      <c r="C551">
        <v>87.55755671</v>
      </c>
    </row>
    <row r="552" spans="2:3" x14ac:dyDescent="0.2">
      <c r="B552">
        <v>-155.63185050000001</v>
      </c>
      <c r="C552">
        <v>80.16059808</v>
      </c>
    </row>
    <row r="553" spans="2:3" x14ac:dyDescent="0.2">
      <c r="B553">
        <v>-164.2950405</v>
      </c>
      <c r="C553">
        <v>79.570755890000001</v>
      </c>
    </row>
    <row r="554" spans="2:3" x14ac:dyDescent="0.2">
      <c r="B554">
        <v>-156.25949929999999</v>
      </c>
      <c r="C554">
        <v>73.729538390000002</v>
      </c>
    </row>
    <row r="555" spans="2:3" x14ac:dyDescent="0.2">
      <c r="B555">
        <v>-153.96082430000001</v>
      </c>
      <c r="C555">
        <v>68.009399270000003</v>
      </c>
    </row>
    <row r="556" spans="2:3" x14ac:dyDescent="0.2">
      <c r="B556">
        <v>-136.63739609999999</v>
      </c>
      <c r="C556">
        <v>65.050639399999994</v>
      </c>
    </row>
    <row r="557" spans="2:3" x14ac:dyDescent="0.2">
      <c r="B557">
        <v>-159.36844980000001</v>
      </c>
      <c r="C557">
        <v>54.992174009999999</v>
      </c>
    </row>
    <row r="558" spans="2:3" x14ac:dyDescent="0.2">
      <c r="B558">
        <v>-163.7220667</v>
      </c>
      <c r="C558">
        <v>47.978995140000002</v>
      </c>
    </row>
    <row r="559" spans="2:3" x14ac:dyDescent="0.2">
      <c r="B559">
        <v>-133.4153312</v>
      </c>
      <c r="C559">
        <v>63.747776510000001</v>
      </c>
    </row>
    <row r="560" spans="2:3" x14ac:dyDescent="0.2">
      <c r="B560">
        <v>-116.510777</v>
      </c>
      <c r="C560">
        <v>66.384002749999993</v>
      </c>
    </row>
    <row r="561" spans="2:3" x14ac:dyDescent="0.2">
      <c r="B561">
        <v>-107.57290279999999</v>
      </c>
      <c r="C561">
        <v>64.845261840000006</v>
      </c>
    </row>
    <row r="562" spans="2:3" x14ac:dyDescent="0.2">
      <c r="B562">
        <v>-124.95944</v>
      </c>
      <c r="C562">
        <v>-78.680475439999995</v>
      </c>
    </row>
    <row r="563" spans="2:3" x14ac:dyDescent="0.2">
      <c r="B563">
        <v>-99.433077310000002</v>
      </c>
      <c r="C563">
        <v>-83.017013700000007</v>
      </c>
    </row>
    <row r="564" spans="2:3" x14ac:dyDescent="0.2">
      <c r="B564">
        <v>-94.51148096</v>
      </c>
      <c r="C564">
        <v>80.634206050000003</v>
      </c>
    </row>
    <row r="565" spans="2:3" x14ac:dyDescent="0.2">
      <c r="B565">
        <v>-87.804418479999995</v>
      </c>
      <c r="C565">
        <v>72.841116319999998</v>
      </c>
    </row>
    <row r="566" spans="2:3" x14ac:dyDescent="0.2">
      <c r="B566">
        <v>-82.714210820000005</v>
      </c>
      <c r="C566">
        <v>67.503109980000005</v>
      </c>
    </row>
    <row r="567" spans="2:3" x14ac:dyDescent="0.2">
      <c r="B567">
        <v>-59.108910250000001</v>
      </c>
      <c r="C567">
        <v>-89.09649881</v>
      </c>
    </row>
    <row r="568" spans="2:3" x14ac:dyDescent="0.2">
      <c r="B568">
        <v>-56.525327709999999</v>
      </c>
      <c r="C568">
        <v>-84.984206180000001</v>
      </c>
    </row>
    <row r="569" spans="2:3" x14ac:dyDescent="0.2">
      <c r="B569">
        <v>-59.371367820000003</v>
      </c>
      <c r="C569">
        <v>-66.020598370000002</v>
      </c>
    </row>
    <row r="570" spans="2:3" x14ac:dyDescent="0.2">
      <c r="B570">
        <v>-88.933674319999994</v>
      </c>
      <c r="C570">
        <v>-62.28390203</v>
      </c>
    </row>
    <row r="571" spans="2:3" x14ac:dyDescent="0.2">
      <c r="B571">
        <v>-59.605216609999999</v>
      </c>
      <c r="C571">
        <v>88.252071400000005</v>
      </c>
    </row>
    <row r="572" spans="2:3" x14ac:dyDescent="0.2">
      <c r="B572">
        <v>-50.54715925</v>
      </c>
      <c r="C572">
        <v>85.099611089999996</v>
      </c>
    </row>
    <row r="573" spans="2:3" x14ac:dyDescent="0.2">
      <c r="B573">
        <v>-38.683955349999998</v>
      </c>
      <c r="C573">
        <v>82.696034870000005</v>
      </c>
    </row>
    <row r="574" spans="2:3" x14ac:dyDescent="0.2">
      <c r="B574">
        <v>-22.704038959999998</v>
      </c>
      <c r="C574">
        <v>87.489620070000001</v>
      </c>
    </row>
    <row r="575" spans="2:3" x14ac:dyDescent="0.2">
      <c r="B575">
        <v>-17.41114365</v>
      </c>
      <c r="C575">
        <v>-88.236324519999997</v>
      </c>
    </row>
    <row r="576" spans="2:3" x14ac:dyDescent="0.2">
      <c r="B576">
        <v>-9.5966285770000006</v>
      </c>
      <c r="C576">
        <v>-88.887928599999995</v>
      </c>
    </row>
    <row r="577" spans="2:3" x14ac:dyDescent="0.2">
      <c r="B577">
        <v>1.2919962709999999</v>
      </c>
      <c r="C577">
        <v>-89.836400800000007</v>
      </c>
    </row>
    <row r="578" spans="2:3" x14ac:dyDescent="0.2">
      <c r="B578">
        <v>9.3082624470000006</v>
      </c>
      <c r="C578">
        <v>87.149007929999996</v>
      </c>
    </row>
    <row r="579" spans="2:3" x14ac:dyDescent="0.2">
      <c r="B579">
        <v>-173.5074305</v>
      </c>
      <c r="C579">
        <v>-84.129378200000005</v>
      </c>
    </row>
    <row r="580" spans="2:3" x14ac:dyDescent="0.2">
      <c r="B580">
        <v>-129.83462069999999</v>
      </c>
      <c r="C580">
        <v>71.682361080000007</v>
      </c>
    </row>
    <row r="581" spans="2:3" x14ac:dyDescent="0.2">
      <c r="B581">
        <v>-171.41979240000001</v>
      </c>
      <c r="C581">
        <v>-83.707864310000005</v>
      </c>
    </row>
    <row r="582" spans="2:3" x14ac:dyDescent="0.2">
      <c r="B582">
        <v>-168.20113129999999</v>
      </c>
      <c r="C582">
        <v>-83.358708879999995</v>
      </c>
    </row>
    <row r="583" spans="2:3" x14ac:dyDescent="0.2">
      <c r="B583">
        <v>-135.96910790000001</v>
      </c>
      <c r="C583">
        <v>-84.137469969999998</v>
      </c>
    </row>
    <row r="584" spans="2:3" x14ac:dyDescent="0.2">
      <c r="B584">
        <v>-159.80615539999999</v>
      </c>
      <c r="C584">
        <v>87.747364009999998</v>
      </c>
    </row>
    <row r="585" spans="2:3" x14ac:dyDescent="0.2">
      <c r="B585">
        <v>157.0802754</v>
      </c>
      <c r="C585">
        <v>-88.353932090000001</v>
      </c>
    </row>
    <row r="586" spans="2:3" x14ac:dyDescent="0.2">
      <c r="B586">
        <v>138.53707209999999</v>
      </c>
      <c r="C586">
        <v>-87.368635330000004</v>
      </c>
    </row>
    <row r="587" spans="2:3" x14ac:dyDescent="0.2">
      <c r="B587">
        <v>105.820809</v>
      </c>
      <c r="C587">
        <v>-87.414120449999999</v>
      </c>
    </row>
    <row r="588" spans="2:3" x14ac:dyDescent="0.2">
      <c r="B588">
        <v>109.02854790000001</v>
      </c>
      <c r="C588">
        <v>87.991465270000006</v>
      </c>
    </row>
    <row r="589" spans="2:3" x14ac:dyDescent="0.2">
      <c r="B589">
        <v>147.24098799999999</v>
      </c>
      <c r="C589">
        <v>-84.519013139999998</v>
      </c>
    </row>
    <row r="590" spans="2:3" x14ac:dyDescent="0.2">
      <c r="B590">
        <v>135.84200910000001</v>
      </c>
      <c r="C590">
        <v>-68.054685480000003</v>
      </c>
    </row>
    <row r="591" spans="2:3" x14ac:dyDescent="0.2">
      <c r="B591">
        <v>110.05453679999999</v>
      </c>
      <c r="C591">
        <v>-77.336490159999997</v>
      </c>
    </row>
    <row r="592" spans="2:3" x14ac:dyDescent="0.2">
      <c r="B592">
        <v>101.943904</v>
      </c>
      <c r="C592">
        <v>-68.682048690000002</v>
      </c>
    </row>
    <row r="593" spans="2:3" x14ac:dyDescent="0.2">
      <c r="B593">
        <v>111.2689393</v>
      </c>
      <c r="C593">
        <v>86.85094119</v>
      </c>
    </row>
    <row r="594" spans="2:3" x14ac:dyDescent="0.2">
      <c r="B594">
        <v>153.09042790000001</v>
      </c>
      <c r="C594">
        <v>-85.241716969999999</v>
      </c>
    </row>
    <row r="595" spans="2:3" x14ac:dyDescent="0.2">
      <c r="B595">
        <v>146.03305259999999</v>
      </c>
      <c r="C595">
        <v>-86.972977159999999</v>
      </c>
    </row>
    <row r="596" spans="2:3" x14ac:dyDescent="0.2">
      <c r="B596">
        <v>165.21581159999999</v>
      </c>
      <c r="C596">
        <v>82.290237110000007</v>
      </c>
    </row>
    <row r="597" spans="2:3" x14ac:dyDescent="0.2">
      <c r="B597">
        <v>172.69233080000001</v>
      </c>
      <c r="C597">
        <v>73.210715960000002</v>
      </c>
    </row>
    <row r="598" spans="2:3" x14ac:dyDescent="0.2">
      <c r="B598">
        <v>154.5900336</v>
      </c>
      <c r="C598">
        <v>83.016422250000005</v>
      </c>
    </row>
    <row r="599" spans="2:3" x14ac:dyDescent="0.2">
      <c r="B599">
        <v>-150.3994845</v>
      </c>
      <c r="C599">
        <v>-87.094361829999997</v>
      </c>
    </row>
    <row r="600" spans="2:3" x14ac:dyDescent="0.2">
      <c r="B600">
        <v>-145.9572359</v>
      </c>
      <c r="C600">
        <v>-82.058647789999995</v>
      </c>
    </row>
    <row r="601" spans="2:3" x14ac:dyDescent="0.2">
      <c r="B601">
        <v>-109.3507608</v>
      </c>
      <c r="C601">
        <v>-83.426842390000004</v>
      </c>
    </row>
    <row r="602" spans="2:3" x14ac:dyDescent="0.2">
      <c r="B602">
        <v>-86.015214310000005</v>
      </c>
      <c r="C602">
        <v>-80.500364880000006</v>
      </c>
    </row>
    <row r="603" spans="2:3" x14ac:dyDescent="0.2">
      <c r="B603">
        <v>-81.585424840000002</v>
      </c>
      <c r="C603">
        <v>-55.457712299999997</v>
      </c>
    </row>
    <row r="604" spans="2:3" x14ac:dyDescent="0.2">
      <c r="B604">
        <v>-88.654145749999998</v>
      </c>
      <c r="C604">
        <v>-36.801633010000003</v>
      </c>
    </row>
    <row r="605" spans="2:3" x14ac:dyDescent="0.2">
      <c r="B605">
        <v>-49.846637620000003</v>
      </c>
      <c r="C605">
        <v>-78.981872760000002</v>
      </c>
    </row>
    <row r="606" spans="2:3" x14ac:dyDescent="0.2">
      <c r="B606">
        <v>-53.885424790000002</v>
      </c>
      <c r="C606">
        <v>-88.719004240000004</v>
      </c>
    </row>
    <row r="607" spans="2:3" x14ac:dyDescent="0.2">
      <c r="B607">
        <v>-64.892266590000006</v>
      </c>
      <c r="C607">
        <v>-88.979856530000006</v>
      </c>
    </row>
    <row r="608" spans="2:3" x14ac:dyDescent="0.2">
      <c r="B608">
        <v>-58.979498640000003</v>
      </c>
      <c r="C608">
        <v>-79.465298910000001</v>
      </c>
    </row>
    <row r="609" spans="2:3" x14ac:dyDescent="0.2">
      <c r="B609">
        <v>-12.62137186</v>
      </c>
      <c r="C609">
        <v>-83.175730700000003</v>
      </c>
    </row>
    <row r="610" spans="2:3" x14ac:dyDescent="0.2">
      <c r="B610">
        <v>-14.32181774</v>
      </c>
      <c r="C610">
        <v>-83.731269260000005</v>
      </c>
    </row>
    <row r="611" spans="2:3" x14ac:dyDescent="0.2">
      <c r="B611">
        <v>-8.373694961</v>
      </c>
      <c r="C611">
        <v>88.303138820000001</v>
      </c>
    </row>
    <row r="612" spans="2:3" x14ac:dyDescent="0.2">
      <c r="B612">
        <v>10.7814668</v>
      </c>
      <c r="C612">
        <v>-88.212874040000003</v>
      </c>
    </row>
    <row r="613" spans="2:3" x14ac:dyDescent="0.2">
      <c r="B613">
        <v>9.4487657830000007</v>
      </c>
      <c r="C613">
        <v>88.803254690000003</v>
      </c>
    </row>
    <row r="614" spans="2:3" x14ac:dyDescent="0.2">
      <c r="B614">
        <v>3.0658268510000002</v>
      </c>
      <c r="C614">
        <v>85.491562149999993</v>
      </c>
    </row>
    <row r="615" spans="2:3" x14ac:dyDescent="0.2">
      <c r="B615">
        <v>18.43707895</v>
      </c>
      <c r="C615">
        <v>83.387587269999997</v>
      </c>
    </row>
    <row r="616" spans="2:3" x14ac:dyDescent="0.2">
      <c r="B616">
        <v>9.7481353879999997</v>
      </c>
      <c r="C616">
        <v>-83.725634400000004</v>
      </c>
    </row>
    <row r="617" spans="2:3" x14ac:dyDescent="0.2">
      <c r="B617">
        <v>4.8102374579999996</v>
      </c>
      <c r="C617">
        <v>-84.815004720000005</v>
      </c>
    </row>
    <row r="618" spans="2:3" x14ac:dyDescent="0.2">
      <c r="B618">
        <v>-23.1707252</v>
      </c>
      <c r="C618">
        <v>-84.202297790000003</v>
      </c>
    </row>
    <row r="619" spans="2:3" x14ac:dyDescent="0.2">
      <c r="B619">
        <v>-58.156979640000003</v>
      </c>
      <c r="C619">
        <v>81.628975999999994</v>
      </c>
    </row>
    <row r="620" spans="2:3" x14ac:dyDescent="0.2">
      <c r="B620">
        <v>-44.96628973</v>
      </c>
      <c r="C620">
        <v>78.860224700000003</v>
      </c>
    </row>
    <row r="621" spans="2:3" x14ac:dyDescent="0.2">
      <c r="B621">
        <v>-92.32781559</v>
      </c>
      <c r="C621">
        <v>-89.238089869999996</v>
      </c>
    </row>
    <row r="622" spans="2:3" x14ac:dyDescent="0.2">
      <c r="B622">
        <v>-99.618762369999999</v>
      </c>
      <c r="C622">
        <v>-86.181435649999997</v>
      </c>
    </row>
    <row r="623" spans="2:3" x14ac:dyDescent="0.2">
      <c r="B623">
        <v>-90.792710709999994</v>
      </c>
      <c r="C623">
        <v>-84.683527249999997</v>
      </c>
    </row>
    <row r="624" spans="2:3" x14ac:dyDescent="0.2">
      <c r="B624">
        <v>-108.27177690000001</v>
      </c>
      <c r="C624">
        <v>-87.283055759999996</v>
      </c>
    </row>
    <row r="625" spans="2:3" x14ac:dyDescent="0.2">
      <c r="B625">
        <v>-86.16508297</v>
      </c>
      <c r="C625">
        <v>-85.872598249999996</v>
      </c>
    </row>
    <row r="626" spans="2:3" x14ac:dyDescent="0.2">
      <c r="B626">
        <v>-89.724966719999998</v>
      </c>
      <c r="C626">
        <v>-84.873127170000004</v>
      </c>
    </row>
    <row r="627" spans="2:3" x14ac:dyDescent="0.2">
      <c r="B627">
        <v>-83.675803540000004</v>
      </c>
      <c r="C627">
        <v>-87.378839299999996</v>
      </c>
    </row>
    <row r="628" spans="2:3" x14ac:dyDescent="0.2">
      <c r="B628">
        <v>-91.520431479999999</v>
      </c>
      <c r="C628">
        <v>-64.083255510000001</v>
      </c>
    </row>
    <row r="629" spans="2:3" x14ac:dyDescent="0.2">
      <c r="B629">
        <v>-131.72007769999999</v>
      </c>
      <c r="C629">
        <v>-86.959516210000004</v>
      </c>
    </row>
    <row r="630" spans="2:3" x14ac:dyDescent="0.2">
      <c r="B630">
        <v>-132.5619432</v>
      </c>
      <c r="C630">
        <v>89.154421720000002</v>
      </c>
    </row>
    <row r="631" spans="2:3" x14ac:dyDescent="0.2">
      <c r="B631">
        <v>-126.1577259</v>
      </c>
      <c r="C631">
        <v>-84.93173401</v>
      </c>
    </row>
    <row r="632" spans="2:3" x14ac:dyDescent="0.2">
      <c r="B632">
        <v>-156.4571334</v>
      </c>
      <c r="C632">
        <v>-85.333357390000003</v>
      </c>
    </row>
    <row r="633" spans="2:3" x14ac:dyDescent="0.2">
      <c r="B633">
        <v>-169.45521669999999</v>
      </c>
      <c r="C633">
        <v>-84.509466639999999</v>
      </c>
    </row>
    <row r="634" spans="2:3" x14ac:dyDescent="0.2">
      <c r="B634">
        <v>-176.6662705</v>
      </c>
      <c r="C634">
        <v>-84.918256040000003</v>
      </c>
    </row>
    <row r="635" spans="2:3" x14ac:dyDescent="0.2">
      <c r="B635">
        <v>-168.7339546</v>
      </c>
      <c r="C635">
        <v>87.867412290000004</v>
      </c>
    </row>
    <row r="636" spans="2:3" x14ac:dyDescent="0.2">
      <c r="B636">
        <v>164.36655379999999</v>
      </c>
      <c r="C636">
        <v>-85.832762689999996</v>
      </c>
    </row>
    <row r="637" spans="2:3" x14ac:dyDescent="0.2">
      <c r="B637">
        <v>143.43886520000001</v>
      </c>
      <c r="C637">
        <v>-87.38765574</v>
      </c>
    </row>
    <row r="638" spans="2:3" x14ac:dyDescent="0.2">
      <c r="B638">
        <v>-1.9192718019999999</v>
      </c>
      <c r="C638">
        <v>86.273336630000003</v>
      </c>
    </row>
    <row r="639" spans="2:3" x14ac:dyDescent="0.2">
      <c r="B639">
        <v>-16.802175170000002</v>
      </c>
      <c r="C639">
        <v>-88.572595570000004</v>
      </c>
    </row>
    <row r="640" spans="2:3" x14ac:dyDescent="0.2">
      <c r="B640">
        <v>-19.088921030000002</v>
      </c>
      <c r="C640">
        <v>79.646872819999999</v>
      </c>
    </row>
    <row r="641" spans="2:3" x14ac:dyDescent="0.2">
      <c r="B641">
        <v>-46.69615297</v>
      </c>
      <c r="C641">
        <v>79.633060189999995</v>
      </c>
    </row>
    <row r="642" spans="2:3" x14ac:dyDescent="0.2">
      <c r="B642">
        <v>-64.647769150000002</v>
      </c>
      <c r="C642">
        <v>73.703908369999994</v>
      </c>
    </row>
    <row r="643" spans="2:3" x14ac:dyDescent="0.2">
      <c r="B643">
        <v>-64.295838380000006</v>
      </c>
      <c r="C643">
        <v>-85.593819319999994</v>
      </c>
    </row>
    <row r="644" spans="2:3" x14ac:dyDescent="0.2">
      <c r="B644">
        <v>-64.740432269999999</v>
      </c>
      <c r="C644">
        <v>-71.793153169999997</v>
      </c>
    </row>
    <row r="645" spans="2:3" x14ac:dyDescent="0.2">
      <c r="B645">
        <v>-91.866953879999997</v>
      </c>
      <c r="C645">
        <v>-67.802172110000001</v>
      </c>
    </row>
    <row r="646" spans="2:3" x14ac:dyDescent="0.2">
      <c r="B646">
        <v>-94.346272450000001</v>
      </c>
      <c r="C646">
        <v>-89.523535179999996</v>
      </c>
    </row>
    <row r="647" spans="2:3" x14ac:dyDescent="0.2">
      <c r="B647">
        <v>-71.470156040000006</v>
      </c>
      <c r="C647">
        <v>74.877767840000004</v>
      </c>
    </row>
    <row r="648" spans="2:3" x14ac:dyDescent="0.2">
      <c r="B648">
        <v>-52.96506084</v>
      </c>
      <c r="C648">
        <v>76.098543849999999</v>
      </c>
    </row>
    <row r="649" spans="2:3" x14ac:dyDescent="0.2">
      <c r="B649">
        <v>-63.527719599999998</v>
      </c>
      <c r="C649">
        <v>-89.108344169999995</v>
      </c>
    </row>
    <row r="650" spans="2:3" x14ac:dyDescent="0.2">
      <c r="B650">
        <v>30.92900551</v>
      </c>
      <c r="C650">
        <v>88.061965819999998</v>
      </c>
    </row>
    <row r="651" spans="2:3" x14ac:dyDescent="0.2">
      <c r="B651">
        <v>45.607241539999997</v>
      </c>
      <c r="C651">
        <v>-86.231486590000003</v>
      </c>
    </row>
    <row r="652" spans="2:3" x14ac:dyDescent="0.2">
      <c r="B652">
        <v>74.53011463</v>
      </c>
      <c r="C652">
        <v>-88.514583220000006</v>
      </c>
    </row>
    <row r="653" spans="2:3" x14ac:dyDescent="0.2">
      <c r="B653">
        <v>99.758639810000005</v>
      </c>
      <c r="C653">
        <v>-88.769055230000006</v>
      </c>
    </row>
    <row r="654" spans="2:3" x14ac:dyDescent="0.2">
      <c r="B654">
        <v>116.2403225</v>
      </c>
      <c r="C654">
        <v>-88.921108009999998</v>
      </c>
    </row>
    <row r="655" spans="2:3" x14ac:dyDescent="0.2">
      <c r="B655">
        <v>147.7846442</v>
      </c>
      <c r="C655">
        <v>-89.528963840000003</v>
      </c>
    </row>
    <row r="656" spans="2:3" x14ac:dyDescent="0.2">
      <c r="B656">
        <v>131.86971019999999</v>
      </c>
      <c r="C656">
        <v>-67.493213789999999</v>
      </c>
    </row>
    <row r="657" spans="2:3" x14ac:dyDescent="0.2">
      <c r="B657">
        <v>139.23766169999999</v>
      </c>
      <c r="C657">
        <v>-68.255135420000002</v>
      </c>
    </row>
    <row r="658" spans="2:3" x14ac:dyDescent="0.2">
      <c r="B658">
        <v>145.1461668</v>
      </c>
      <c r="C658">
        <v>-67.690852320000005</v>
      </c>
    </row>
    <row r="659" spans="2:3" x14ac:dyDescent="0.2">
      <c r="B659">
        <v>145.4006186</v>
      </c>
      <c r="C659">
        <v>-86.930016769999995</v>
      </c>
    </row>
    <row r="660" spans="2:3" x14ac:dyDescent="0.2">
      <c r="B660">
        <v>143.5806963</v>
      </c>
      <c r="C660">
        <v>-80.441921789999995</v>
      </c>
    </row>
    <row r="661" spans="2:3" x14ac:dyDescent="0.2">
      <c r="B661">
        <v>107.4752594</v>
      </c>
      <c r="C661">
        <v>85.427105929999996</v>
      </c>
    </row>
    <row r="662" spans="2:3" x14ac:dyDescent="0.2">
      <c r="B662">
        <v>104.7905672</v>
      </c>
      <c r="C662">
        <v>-64.698621369999998</v>
      </c>
    </row>
    <row r="663" spans="2:3" x14ac:dyDescent="0.2">
      <c r="B663">
        <v>137.52664369999999</v>
      </c>
      <c r="C663">
        <v>-73.330839010000005</v>
      </c>
    </row>
    <row r="664" spans="2:3" x14ac:dyDescent="0.2">
      <c r="B664">
        <v>144.09490679999999</v>
      </c>
      <c r="C664">
        <v>-84.828156289999995</v>
      </c>
    </row>
    <row r="665" spans="2:3" x14ac:dyDescent="0.2">
      <c r="B665">
        <v>106.5873867</v>
      </c>
      <c r="C665">
        <v>84.437441680000006</v>
      </c>
    </row>
    <row r="666" spans="2:3" x14ac:dyDescent="0.2">
      <c r="B666">
        <v>148.996724</v>
      </c>
      <c r="C666">
        <v>-85.215864719999999</v>
      </c>
    </row>
    <row r="667" spans="2:3" x14ac:dyDescent="0.2">
      <c r="B667">
        <v>144.32132730000001</v>
      </c>
      <c r="C667">
        <v>-87.552141050000003</v>
      </c>
    </row>
    <row r="668" spans="2:3" x14ac:dyDescent="0.2">
      <c r="B668">
        <v>-161.7233703</v>
      </c>
      <c r="C668">
        <v>-86.847678619999996</v>
      </c>
    </row>
    <row r="669" spans="2:3" x14ac:dyDescent="0.2">
      <c r="B669">
        <v>-129.8462801</v>
      </c>
      <c r="C669">
        <v>-87.368840980000002</v>
      </c>
    </row>
    <row r="670" spans="2:3" x14ac:dyDescent="0.2">
      <c r="B670">
        <v>-102.2892676</v>
      </c>
      <c r="C670">
        <v>-88.059133720000005</v>
      </c>
    </row>
    <row r="671" spans="2:3" x14ac:dyDescent="0.2">
      <c r="B671">
        <v>-82.116084479999998</v>
      </c>
      <c r="C671">
        <v>-86.39762374</v>
      </c>
    </row>
    <row r="672" spans="2:3" x14ac:dyDescent="0.2">
      <c r="B672">
        <v>-77.891567910000006</v>
      </c>
      <c r="C672">
        <v>-70.344371940000002</v>
      </c>
    </row>
    <row r="673" spans="2:3" x14ac:dyDescent="0.2">
      <c r="B673">
        <v>-62.247119439999999</v>
      </c>
      <c r="C673">
        <v>-87.639377679999996</v>
      </c>
    </row>
    <row r="674" spans="2:3" x14ac:dyDescent="0.2">
      <c r="B674">
        <v>-63.047262600000003</v>
      </c>
      <c r="C674">
        <v>89.800834600000002</v>
      </c>
    </row>
    <row r="675" spans="2:3" x14ac:dyDescent="0.2">
      <c r="B675">
        <v>-97.764641119999993</v>
      </c>
      <c r="C675">
        <v>-85.308440750000003</v>
      </c>
    </row>
    <row r="676" spans="2:3" x14ac:dyDescent="0.2">
      <c r="B676">
        <v>-100.2851502</v>
      </c>
      <c r="C676">
        <v>83.863784150000001</v>
      </c>
    </row>
    <row r="677" spans="2:3" x14ac:dyDescent="0.2">
      <c r="B677">
        <v>-129.04387700000001</v>
      </c>
      <c r="C677">
        <v>79.97346537</v>
      </c>
    </row>
    <row r="678" spans="2:3" x14ac:dyDescent="0.2">
      <c r="B678">
        <v>-140.22774340000001</v>
      </c>
      <c r="C678">
        <v>63.823955840000004</v>
      </c>
    </row>
    <row r="679" spans="2:3" x14ac:dyDescent="0.2">
      <c r="B679">
        <v>-172.39820900000001</v>
      </c>
      <c r="C679">
        <v>52.888188810000003</v>
      </c>
    </row>
    <row r="680" spans="2:3" x14ac:dyDescent="0.2">
      <c r="B680">
        <v>177.87652840000001</v>
      </c>
      <c r="C680">
        <v>44.128697099999997</v>
      </c>
    </row>
    <row r="681" spans="2:3" x14ac:dyDescent="0.2">
      <c r="B681">
        <v>148.27334479999999</v>
      </c>
      <c r="C681">
        <v>56.794576229999997</v>
      </c>
    </row>
    <row r="682" spans="2:3" x14ac:dyDescent="0.2">
      <c r="B682">
        <v>132.24995910000001</v>
      </c>
      <c r="C682">
        <v>77.800001769999994</v>
      </c>
    </row>
    <row r="683" spans="2:3" x14ac:dyDescent="0.2">
      <c r="B683">
        <v>116.38940959999999</v>
      </c>
      <c r="C683">
        <v>86.102800849999994</v>
      </c>
    </row>
    <row r="684" spans="2:3" x14ac:dyDescent="0.2">
      <c r="B684">
        <v>95.597232500000004</v>
      </c>
      <c r="C684">
        <v>84.487629620000007</v>
      </c>
    </row>
    <row r="685" spans="2:3" x14ac:dyDescent="0.2">
      <c r="B685">
        <v>83.882761349999996</v>
      </c>
      <c r="C685">
        <v>86.569385710000006</v>
      </c>
    </row>
    <row r="686" spans="2:3" x14ac:dyDescent="0.2">
      <c r="B686">
        <v>58.59344153</v>
      </c>
      <c r="C686">
        <v>87.269865809999999</v>
      </c>
    </row>
    <row r="687" spans="2:3" x14ac:dyDescent="0.2">
      <c r="B687">
        <v>59.7552132</v>
      </c>
      <c r="C687">
        <v>84.754276719999993</v>
      </c>
    </row>
    <row r="688" spans="2:3" x14ac:dyDescent="0.2">
      <c r="B688">
        <v>136.14824110000001</v>
      </c>
      <c r="C688">
        <v>-82.530790960000004</v>
      </c>
    </row>
    <row r="689" spans="2:3" x14ac:dyDescent="0.2">
      <c r="B689">
        <v>143.20702929999999</v>
      </c>
      <c r="C689">
        <v>-83.775778000000003</v>
      </c>
    </row>
    <row r="690" spans="2:3" x14ac:dyDescent="0.2">
      <c r="B690">
        <v>134.66067090000001</v>
      </c>
      <c r="C690">
        <v>-67.297657779999994</v>
      </c>
    </row>
    <row r="691" spans="2:3" x14ac:dyDescent="0.2">
      <c r="B691">
        <v>101.8157411</v>
      </c>
      <c r="C691">
        <v>-65.843233100000006</v>
      </c>
    </row>
    <row r="692" spans="2:3" x14ac:dyDescent="0.2">
      <c r="B692">
        <v>135.4326159</v>
      </c>
      <c r="C692">
        <v>-66.990654030000002</v>
      </c>
    </row>
    <row r="693" spans="2:3" x14ac:dyDescent="0.2">
      <c r="B693">
        <v>132.75251180000001</v>
      </c>
      <c r="C693">
        <v>-68.431637570000007</v>
      </c>
    </row>
    <row r="694" spans="2:3" x14ac:dyDescent="0.2">
      <c r="B694">
        <v>143.86868490000001</v>
      </c>
      <c r="C694">
        <v>-84.086117659999999</v>
      </c>
    </row>
    <row r="695" spans="2:3" x14ac:dyDescent="0.2">
      <c r="B695">
        <v>-4.8850828259999997</v>
      </c>
      <c r="C695">
        <v>87.946452570000005</v>
      </c>
    </row>
    <row r="696" spans="2:3" x14ac:dyDescent="0.2">
      <c r="B696">
        <v>-4.9830438560000001</v>
      </c>
      <c r="C696">
        <v>-86.174565920000006</v>
      </c>
    </row>
    <row r="697" spans="2:3" x14ac:dyDescent="0.2">
      <c r="B697">
        <v>-28.28116082</v>
      </c>
      <c r="C697">
        <v>87.622134009999996</v>
      </c>
    </row>
    <row r="698" spans="2:3" x14ac:dyDescent="0.2">
      <c r="B698">
        <v>-27.864622440000002</v>
      </c>
      <c r="C698">
        <v>-85.190402730000002</v>
      </c>
    </row>
    <row r="699" spans="2:3" x14ac:dyDescent="0.2">
      <c r="B699">
        <v>-57.7846677</v>
      </c>
      <c r="C699">
        <v>-85.386441750000003</v>
      </c>
    </row>
    <row r="700" spans="2:3" x14ac:dyDescent="0.2">
      <c r="B700">
        <v>-63.618630060000001</v>
      </c>
      <c r="C700">
        <v>-87.306162220000004</v>
      </c>
    </row>
    <row r="701" spans="2:3" x14ac:dyDescent="0.2">
      <c r="B701">
        <v>-67.777104280000003</v>
      </c>
      <c r="C701">
        <v>-86.388304570000003</v>
      </c>
    </row>
    <row r="702" spans="2:3" x14ac:dyDescent="0.2">
      <c r="B702">
        <v>-65.386733910000004</v>
      </c>
      <c r="C702">
        <v>-87.639109189999999</v>
      </c>
    </row>
    <row r="703" spans="2:3" x14ac:dyDescent="0.2">
      <c r="B703">
        <v>-58.625476550000002</v>
      </c>
      <c r="C703">
        <v>-86.886904229999999</v>
      </c>
    </row>
    <row r="704" spans="2:3" x14ac:dyDescent="0.2">
      <c r="B704">
        <v>-72.128293029999995</v>
      </c>
      <c r="C704">
        <v>89.207642849999999</v>
      </c>
    </row>
    <row r="705" spans="2:3" x14ac:dyDescent="0.2">
      <c r="B705">
        <v>-47.07073338</v>
      </c>
      <c r="C705">
        <v>80.949227519999994</v>
      </c>
    </row>
    <row r="706" spans="2:3" x14ac:dyDescent="0.2">
      <c r="B706">
        <v>-33.46590011</v>
      </c>
      <c r="C706">
        <v>83.017187770000007</v>
      </c>
    </row>
    <row r="707" spans="2:3" x14ac:dyDescent="0.2">
      <c r="B707">
        <v>-42.942620130000002</v>
      </c>
      <c r="C707">
        <v>77.739618390000004</v>
      </c>
    </row>
    <row r="708" spans="2:3" x14ac:dyDescent="0.2">
      <c r="B708">
        <v>-47.421185919999999</v>
      </c>
      <c r="C708">
        <v>80.664507589999999</v>
      </c>
    </row>
    <row r="709" spans="2:3" x14ac:dyDescent="0.2">
      <c r="B709">
        <v>-66.754454780000003</v>
      </c>
      <c r="C709">
        <v>73.497921020000007</v>
      </c>
    </row>
    <row r="710" spans="2:3" x14ac:dyDescent="0.2">
      <c r="B710">
        <v>-78.676618640000001</v>
      </c>
      <c r="C710">
        <v>57.866855000000001</v>
      </c>
    </row>
    <row r="711" spans="2:3" x14ac:dyDescent="0.2">
      <c r="B711">
        <v>-102.7469275</v>
      </c>
      <c r="C711">
        <v>58.304993320000001</v>
      </c>
    </row>
    <row r="712" spans="2:3" x14ac:dyDescent="0.2">
      <c r="B712">
        <v>-109.4987642</v>
      </c>
      <c r="C712">
        <v>65.443632629999996</v>
      </c>
    </row>
    <row r="713" spans="2:3" x14ac:dyDescent="0.2">
      <c r="B713">
        <v>-108.9523992</v>
      </c>
      <c r="C713">
        <v>86.415551050000005</v>
      </c>
    </row>
    <row r="714" spans="2:3" x14ac:dyDescent="0.2">
      <c r="B714">
        <v>-93.576860479999993</v>
      </c>
      <c r="C714">
        <v>-82.592087160000005</v>
      </c>
    </row>
    <row r="715" spans="2:3" x14ac:dyDescent="0.2">
      <c r="B715">
        <v>-91.239024619999995</v>
      </c>
      <c r="C715">
        <v>-84.360400749999997</v>
      </c>
    </row>
    <row r="716" spans="2:3" x14ac:dyDescent="0.2">
      <c r="B716">
        <v>-85.61624458</v>
      </c>
      <c r="C716">
        <v>-68.716188750000001</v>
      </c>
    </row>
    <row r="717" spans="2:3" x14ac:dyDescent="0.2">
      <c r="B717">
        <v>-89.966363180000002</v>
      </c>
      <c r="C717">
        <v>-63.859147749999998</v>
      </c>
    </row>
    <row r="718" spans="2:3" x14ac:dyDescent="0.2">
      <c r="B718">
        <v>-49.365021079999998</v>
      </c>
      <c r="C718">
        <v>-61.942600919999997</v>
      </c>
    </row>
    <row r="719" spans="2:3" x14ac:dyDescent="0.2">
      <c r="B719">
        <v>-50.128081809999998</v>
      </c>
      <c r="C719">
        <v>-63.273276209999999</v>
      </c>
    </row>
    <row r="720" spans="2:3" x14ac:dyDescent="0.2">
      <c r="B720">
        <v>-119.3074857</v>
      </c>
      <c r="C720">
        <v>-85.750249370000006</v>
      </c>
    </row>
    <row r="721" spans="2:3" x14ac:dyDescent="0.2">
      <c r="B721">
        <v>-117.57024</v>
      </c>
      <c r="C721">
        <v>-84.20805258</v>
      </c>
    </row>
    <row r="722" spans="2:3" x14ac:dyDescent="0.2">
      <c r="B722">
        <v>-140.25193530000001</v>
      </c>
      <c r="C722">
        <v>-85.856418239999996</v>
      </c>
    </row>
    <row r="723" spans="2:3" x14ac:dyDescent="0.2">
      <c r="B723">
        <v>-134.51076330000001</v>
      </c>
      <c r="C723">
        <v>-85.698062969999995</v>
      </c>
    </row>
    <row r="724" spans="2:3" x14ac:dyDescent="0.2">
      <c r="B724">
        <v>-142.8909506</v>
      </c>
      <c r="C724">
        <v>-85.539650940000001</v>
      </c>
    </row>
    <row r="725" spans="2:3" x14ac:dyDescent="0.2">
      <c r="B725">
        <v>-169.3320903</v>
      </c>
      <c r="C725">
        <v>-85.115357880000005</v>
      </c>
    </row>
    <row r="726" spans="2:3" x14ac:dyDescent="0.2">
      <c r="B726">
        <v>-175.86875280000001</v>
      </c>
      <c r="C726">
        <v>-86.017493639999998</v>
      </c>
    </row>
    <row r="727" spans="2:3" x14ac:dyDescent="0.2">
      <c r="B727">
        <v>-171.37498740000001</v>
      </c>
      <c r="C727">
        <v>87.501523849999998</v>
      </c>
    </row>
    <row r="728" spans="2:3" x14ac:dyDescent="0.2">
      <c r="B728">
        <v>-166.70782600000001</v>
      </c>
      <c r="C728">
        <v>86.566377610000004</v>
      </c>
    </row>
    <row r="729" spans="2:3" x14ac:dyDescent="0.2">
      <c r="B729">
        <v>-179.57285830000001</v>
      </c>
      <c r="C729">
        <v>69.548377090000002</v>
      </c>
    </row>
    <row r="730" spans="2:3" x14ac:dyDescent="0.2">
      <c r="B730">
        <v>155.6997174</v>
      </c>
      <c r="C730">
        <v>70.345709260000007</v>
      </c>
    </row>
    <row r="731" spans="2:3" x14ac:dyDescent="0.2">
      <c r="B731">
        <v>134.85579989999999</v>
      </c>
      <c r="C731">
        <v>-86.677502399999995</v>
      </c>
    </row>
    <row r="732" spans="2:3" x14ac:dyDescent="0.2">
      <c r="B732">
        <v>114.1922563</v>
      </c>
      <c r="C732">
        <v>-84.302443060000002</v>
      </c>
    </row>
    <row r="733" spans="2:3" x14ac:dyDescent="0.2">
      <c r="B733">
        <v>103.0586677</v>
      </c>
      <c r="C733">
        <v>88.331011320000002</v>
      </c>
    </row>
    <row r="734" spans="2:3" x14ac:dyDescent="0.2">
      <c r="B734">
        <v>101.4865836</v>
      </c>
      <c r="C734">
        <v>89.373494570000005</v>
      </c>
    </row>
    <row r="735" spans="2:3" x14ac:dyDescent="0.2">
      <c r="B735">
        <v>61.888081999999997</v>
      </c>
      <c r="C735">
        <v>-88.321519600000002</v>
      </c>
    </row>
    <row r="736" spans="2:3" x14ac:dyDescent="0.2">
      <c r="B736">
        <v>46.760022829999997</v>
      </c>
      <c r="C736">
        <v>-86.913737359999999</v>
      </c>
    </row>
    <row r="737" spans="2:3" x14ac:dyDescent="0.2">
      <c r="B737">
        <v>28.41625204</v>
      </c>
      <c r="C737">
        <v>-85.262650100000002</v>
      </c>
    </row>
    <row r="738" spans="2:3" x14ac:dyDescent="0.2">
      <c r="B738">
        <v>112.9363096</v>
      </c>
      <c r="C738">
        <v>-87.834943109999998</v>
      </c>
    </row>
    <row r="739" spans="2:3" x14ac:dyDescent="0.2">
      <c r="B739">
        <v>104.4512579</v>
      </c>
      <c r="C739">
        <v>-71.199087300000002</v>
      </c>
    </row>
    <row r="740" spans="2:3" x14ac:dyDescent="0.2">
      <c r="B740">
        <v>101.2650417</v>
      </c>
      <c r="C740">
        <v>-63.170323549999999</v>
      </c>
    </row>
    <row r="741" spans="2:3" x14ac:dyDescent="0.2">
      <c r="B741">
        <v>104.7627706</v>
      </c>
      <c r="C741">
        <v>-57.697152299999999</v>
      </c>
    </row>
    <row r="742" spans="2:3" x14ac:dyDescent="0.2">
      <c r="B742">
        <v>137.1013169</v>
      </c>
      <c r="C742">
        <v>-67.836058539999996</v>
      </c>
    </row>
    <row r="743" spans="2:3" x14ac:dyDescent="0.2">
      <c r="B743">
        <v>140.66310139999999</v>
      </c>
      <c r="C743">
        <v>-85.107076219999996</v>
      </c>
    </row>
    <row r="744" spans="2:3" x14ac:dyDescent="0.2">
      <c r="B744">
        <v>132.55273199999999</v>
      </c>
      <c r="C744">
        <v>-66.950364269999994</v>
      </c>
    </row>
    <row r="745" spans="2:3" x14ac:dyDescent="0.2">
      <c r="B745">
        <v>142.0533518</v>
      </c>
      <c r="C745">
        <v>-84.765270029999996</v>
      </c>
    </row>
    <row r="746" spans="2:3" x14ac:dyDescent="0.2">
      <c r="B746">
        <v>107.313035</v>
      </c>
      <c r="C746">
        <v>89.174470029999995</v>
      </c>
    </row>
    <row r="747" spans="2:3" x14ac:dyDescent="0.2">
      <c r="B747">
        <v>104.2408853</v>
      </c>
      <c r="C747">
        <v>88.087227760000005</v>
      </c>
    </row>
    <row r="748" spans="2:3" x14ac:dyDescent="0.2">
      <c r="B748">
        <v>104.60987900000001</v>
      </c>
      <c r="C748">
        <v>78.953926330000002</v>
      </c>
    </row>
    <row r="749" spans="2:3" x14ac:dyDescent="0.2">
      <c r="B749">
        <v>114.09818249999999</v>
      </c>
      <c r="C749">
        <v>72.180882179999998</v>
      </c>
    </row>
    <row r="750" spans="2:3" x14ac:dyDescent="0.2">
      <c r="B750">
        <v>130.76218370000001</v>
      </c>
      <c r="C750">
        <v>76.814216200000004</v>
      </c>
    </row>
    <row r="751" spans="2:3" x14ac:dyDescent="0.2">
      <c r="B751">
        <v>133.6864252</v>
      </c>
      <c r="C751">
        <v>67.473925850000001</v>
      </c>
    </row>
    <row r="752" spans="2:3" x14ac:dyDescent="0.2">
      <c r="B752">
        <v>-161.92530360000001</v>
      </c>
      <c r="C752">
        <v>50.708752680000003</v>
      </c>
    </row>
    <row r="753" spans="2:3" x14ac:dyDescent="0.2">
      <c r="B753">
        <v>-173.7279662</v>
      </c>
      <c r="C753">
        <v>65.380219069999995</v>
      </c>
    </row>
    <row r="754" spans="2:3" x14ac:dyDescent="0.2">
      <c r="B754">
        <v>-158.7495595</v>
      </c>
      <c r="C754">
        <v>57.139028060000001</v>
      </c>
    </row>
    <row r="755" spans="2:3" x14ac:dyDescent="0.2">
      <c r="B755">
        <v>-130.0834132</v>
      </c>
      <c r="C755">
        <v>37.46864455</v>
      </c>
    </row>
    <row r="756" spans="2:3" x14ac:dyDescent="0.2">
      <c r="B756">
        <v>-61.885225269999999</v>
      </c>
      <c r="C756">
        <v>12.56913524</v>
      </c>
    </row>
    <row r="757" spans="2:3" x14ac:dyDescent="0.2">
      <c r="B757">
        <v>-48.42710752</v>
      </c>
      <c r="C757">
        <v>10.764263270000001</v>
      </c>
    </row>
    <row r="758" spans="2:3" x14ac:dyDescent="0.2">
      <c r="B758">
        <v>-157.0125074</v>
      </c>
      <c r="C758">
        <v>19.527413970000001</v>
      </c>
    </row>
    <row r="759" spans="2:3" x14ac:dyDescent="0.2">
      <c r="B759">
        <v>-151.74711529999999</v>
      </c>
      <c r="C759">
        <v>16.384787419999999</v>
      </c>
    </row>
    <row r="760" spans="2:3" x14ac:dyDescent="0.2">
      <c r="B760">
        <v>-145.30664619999999</v>
      </c>
      <c r="C760">
        <v>6.2857660800000001</v>
      </c>
    </row>
    <row r="761" spans="2:3" x14ac:dyDescent="0.2">
      <c r="B761">
        <v>64.862196589999996</v>
      </c>
      <c r="C761">
        <v>4.3885519019999997</v>
      </c>
    </row>
    <row r="762" spans="2:3" x14ac:dyDescent="0.2">
      <c r="B762">
        <v>36.52278665</v>
      </c>
      <c r="C762">
        <v>6.2950316229999999</v>
      </c>
    </row>
    <row r="763" spans="2:3" x14ac:dyDescent="0.2">
      <c r="B763">
        <v>13.295800229999999</v>
      </c>
      <c r="C763">
        <v>9.9260297889999993</v>
      </c>
    </row>
    <row r="764" spans="2:3" x14ac:dyDescent="0.2">
      <c r="B764">
        <v>15.45128734</v>
      </c>
      <c r="C764">
        <v>10.823500020000001</v>
      </c>
    </row>
    <row r="765" spans="2:3" x14ac:dyDescent="0.2">
      <c r="B765">
        <v>-18.524290140000002</v>
      </c>
      <c r="C765">
        <v>21.916835370000001</v>
      </c>
    </row>
    <row r="766" spans="2:3" x14ac:dyDescent="0.2">
      <c r="B766">
        <v>-49.28990761</v>
      </c>
      <c r="C766">
        <v>25.90568523</v>
      </c>
    </row>
    <row r="767" spans="2:3" x14ac:dyDescent="0.2">
      <c r="B767">
        <v>-51.605182720000002</v>
      </c>
      <c r="C767">
        <v>10.56325803</v>
      </c>
    </row>
    <row r="768" spans="2:3" x14ac:dyDescent="0.2">
      <c r="B768">
        <v>7.173949833</v>
      </c>
      <c r="C768">
        <v>12.725162839999999</v>
      </c>
    </row>
    <row r="769" spans="2:3" x14ac:dyDescent="0.2">
      <c r="B769">
        <v>20.725323110000001</v>
      </c>
      <c r="C769">
        <v>12.872984860000001</v>
      </c>
    </row>
    <row r="770" spans="2:3" x14ac:dyDescent="0.2">
      <c r="B770">
        <v>20.205673730000001</v>
      </c>
      <c r="C770">
        <v>15.241689109999999</v>
      </c>
    </row>
    <row r="771" spans="2:3" x14ac:dyDescent="0.2">
      <c r="B771">
        <v>4.558794046</v>
      </c>
      <c r="C771">
        <v>12.602986019999999</v>
      </c>
    </row>
    <row r="772" spans="2:3" x14ac:dyDescent="0.2">
      <c r="B772">
        <v>-169.57616580000001</v>
      </c>
      <c r="C772">
        <v>22.42188793</v>
      </c>
    </row>
    <row r="773" spans="2:3" x14ac:dyDescent="0.2">
      <c r="B773">
        <v>5.0441833459999996</v>
      </c>
      <c r="C773">
        <v>17.36462586</v>
      </c>
    </row>
    <row r="774" spans="2:3" x14ac:dyDescent="0.2">
      <c r="B774">
        <v>6.0055299</v>
      </c>
      <c r="C774">
        <v>50.370364799999997</v>
      </c>
    </row>
    <row r="775" spans="2:3" x14ac:dyDescent="0.2">
      <c r="B775">
        <v>49.37986102</v>
      </c>
      <c r="C775">
        <v>78.718441630000001</v>
      </c>
    </row>
    <row r="776" spans="2:3" x14ac:dyDescent="0.2">
      <c r="B776">
        <v>43.317055439999997</v>
      </c>
      <c r="C776">
        <v>-88.318603100000004</v>
      </c>
    </row>
    <row r="777" spans="2:3" x14ac:dyDescent="0.2">
      <c r="B777">
        <v>59.645028289999999</v>
      </c>
      <c r="C777">
        <v>82.363900400000006</v>
      </c>
    </row>
    <row r="778" spans="2:3" x14ac:dyDescent="0.2">
      <c r="B778">
        <v>77.633528369999993</v>
      </c>
      <c r="C778">
        <v>86.905473099999995</v>
      </c>
    </row>
    <row r="779" spans="2:3" x14ac:dyDescent="0.2">
      <c r="B779">
        <v>100.11152079999999</v>
      </c>
      <c r="C779">
        <v>86.000738440000006</v>
      </c>
    </row>
    <row r="780" spans="2:3" x14ac:dyDescent="0.2">
      <c r="B780">
        <v>112.8070274</v>
      </c>
      <c r="C780">
        <v>84.326952919999997</v>
      </c>
    </row>
    <row r="781" spans="2:3" x14ac:dyDescent="0.2">
      <c r="B781">
        <v>111.85669300000001</v>
      </c>
      <c r="C781">
        <v>86.573989049999994</v>
      </c>
    </row>
    <row r="782" spans="2:3" x14ac:dyDescent="0.2">
      <c r="B782">
        <v>147.86766679999999</v>
      </c>
      <c r="C782">
        <v>-87.486558189999997</v>
      </c>
    </row>
    <row r="783" spans="2:3" x14ac:dyDescent="0.2">
      <c r="B783">
        <v>145.17734440000001</v>
      </c>
      <c r="C783">
        <v>-88.532178759999994</v>
      </c>
    </row>
    <row r="784" spans="2:3" x14ac:dyDescent="0.2">
      <c r="B784">
        <v>140.99523389999999</v>
      </c>
      <c r="C784">
        <v>-73.505248539999997</v>
      </c>
    </row>
    <row r="785" spans="2:3" x14ac:dyDescent="0.2">
      <c r="B785">
        <v>138.86601329999999</v>
      </c>
      <c r="C785">
        <v>-64.568482349999996</v>
      </c>
    </row>
    <row r="786" spans="2:3" x14ac:dyDescent="0.2">
      <c r="B786">
        <v>103.3198573</v>
      </c>
      <c r="C786">
        <v>-57.39760175</v>
      </c>
    </row>
    <row r="787" spans="2:3" x14ac:dyDescent="0.2">
      <c r="B787">
        <v>92.344223970000002</v>
      </c>
      <c r="C787">
        <v>-43.424268570000002</v>
      </c>
    </row>
    <row r="788" spans="2:3" x14ac:dyDescent="0.2">
      <c r="B788">
        <v>106.8643513</v>
      </c>
      <c r="C788">
        <v>-63.863838710000003</v>
      </c>
    </row>
    <row r="789" spans="2:3" x14ac:dyDescent="0.2">
      <c r="B789">
        <v>109.4526291</v>
      </c>
      <c r="C789">
        <v>86.329105220000002</v>
      </c>
    </row>
    <row r="790" spans="2:3" x14ac:dyDescent="0.2">
      <c r="B790">
        <v>129.23642369999999</v>
      </c>
      <c r="C790">
        <v>86.334790530000006</v>
      </c>
    </row>
    <row r="791" spans="2:3" x14ac:dyDescent="0.2">
      <c r="B791">
        <v>133.32575209999999</v>
      </c>
      <c r="C791">
        <v>76.836050979999996</v>
      </c>
    </row>
    <row r="792" spans="2:3" x14ac:dyDescent="0.2">
      <c r="B792">
        <v>138.24256260000001</v>
      </c>
      <c r="C792">
        <v>65.284879009999997</v>
      </c>
    </row>
    <row r="793" spans="2:3" x14ac:dyDescent="0.2">
      <c r="B793">
        <v>150.67878870000001</v>
      </c>
      <c r="C793">
        <v>51.043105750000002</v>
      </c>
    </row>
    <row r="794" spans="2:3" x14ac:dyDescent="0.2">
      <c r="B794">
        <v>173.21362110000001</v>
      </c>
      <c r="C794">
        <v>41.528292690000001</v>
      </c>
    </row>
    <row r="795" spans="2:3" x14ac:dyDescent="0.2">
      <c r="B795">
        <v>-177.619056</v>
      </c>
      <c r="C795">
        <v>33.542959289999999</v>
      </c>
    </row>
    <row r="796" spans="2:3" x14ac:dyDescent="0.2">
      <c r="B796">
        <v>178.36513590000001</v>
      </c>
      <c r="C796">
        <v>26.253008569999999</v>
      </c>
    </row>
    <row r="797" spans="2:3" x14ac:dyDescent="0.2">
      <c r="B797">
        <v>172.84912120000001</v>
      </c>
      <c r="C797">
        <v>11.902631019999999</v>
      </c>
    </row>
    <row r="798" spans="2:3" x14ac:dyDescent="0.2">
      <c r="B798">
        <v>-3.3040760210000002</v>
      </c>
      <c r="C798">
        <v>-84.838249230000002</v>
      </c>
    </row>
    <row r="799" spans="2:3" x14ac:dyDescent="0.2">
      <c r="B799">
        <v>10.33727081</v>
      </c>
      <c r="C799">
        <v>-78.121510650000005</v>
      </c>
    </row>
    <row r="800" spans="2:3" x14ac:dyDescent="0.2">
      <c r="B800">
        <v>-2.8165723900000001</v>
      </c>
      <c r="C800">
        <v>-83.443938970000005</v>
      </c>
    </row>
    <row r="801" spans="2:3" x14ac:dyDescent="0.2">
      <c r="B801">
        <v>-31.286587470000001</v>
      </c>
      <c r="C801">
        <v>88.511048700000003</v>
      </c>
    </row>
    <row r="802" spans="2:3" x14ac:dyDescent="0.2">
      <c r="B802">
        <v>-49.554063399999997</v>
      </c>
      <c r="C802">
        <v>84.008277100000001</v>
      </c>
    </row>
    <row r="803" spans="2:3" x14ac:dyDescent="0.2">
      <c r="B803">
        <v>-64.037743250000005</v>
      </c>
      <c r="C803">
        <v>-86.337936819999996</v>
      </c>
    </row>
    <row r="804" spans="2:3" x14ac:dyDescent="0.2">
      <c r="B804">
        <v>-65.410850760000002</v>
      </c>
      <c r="C804">
        <v>-87.035437920000007</v>
      </c>
    </row>
    <row r="805" spans="2:3" x14ac:dyDescent="0.2">
      <c r="B805">
        <v>-96.599371739999995</v>
      </c>
      <c r="C805">
        <v>-82.293732030000001</v>
      </c>
    </row>
    <row r="806" spans="2:3" x14ac:dyDescent="0.2">
      <c r="B806">
        <v>-106.4188449</v>
      </c>
      <c r="C806">
        <v>-87.753323330000001</v>
      </c>
    </row>
    <row r="807" spans="2:3" x14ac:dyDescent="0.2">
      <c r="B807">
        <v>-116.10393000000001</v>
      </c>
      <c r="C807">
        <v>88.220622739999996</v>
      </c>
    </row>
    <row r="808" spans="2:3" x14ac:dyDescent="0.2">
      <c r="B808">
        <v>-56.171927429999997</v>
      </c>
      <c r="C808">
        <v>86.779735290000005</v>
      </c>
    </row>
    <row r="809" spans="2:3" x14ac:dyDescent="0.2">
      <c r="B809">
        <v>-53.266750399999999</v>
      </c>
      <c r="C809">
        <v>87.168842040000001</v>
      </c>
    </row>
    <row r="810" spans="2:3" x14ac:dyDescent="0.2">
      <c r="B810">
        <v>-47.716661440000003</v>
      </c>
      <c r="C810">
        <v>81.873272760000006</v>
      </c>
    </row>
    <row r="811" spans="2:3" x14ac:dyDescent="0.2">
      <c r="B811">
        <v>-33.606044590000003</v>
      </c>
      <c r="C811">
        <v>77.864416259999999</v>
      </c>
    </row>
    <row r="812" spans="2:3" x14ac:dyDescent="0.2">
      <c r="B812">
        <v>-40.839811179999998</v>
      </c>
      <c r="C812">
        <v>78.198884280000001</v>
      </c>
    </row>
    <row r="813" spans="2:3" x14ac:dyDescent="0.2">
      <c r="B813">
        <v>-32.892203819999999</v>
      </c>
      <c r="C813">
        <v>82.90273723</v>
      </c>
    </row>
    <row r="814" spans="2:3" x14ac:dyDescent="0.2">
      <c r="B814">
        <v>-17.766223740000001</v>
      </c>
      <c r="C814">
        <v>83.342099250000004</v>
      </c>
    </row>
    <row r="815" spans="2:3" x14ac:dyDescent="0.2">
      <c r="B815">
        <v>2.1777548809999998</v>
      </c>
      <c r="C815">
        <v>83.894887179999998</v>
      </c>
    </row>
    <row r="816" spans="2:3" x14ac:dyDescent="0.2">
      <c r="B816">
        <v>11.55216102</v>
      </c>
      <c r="C816">
        <v>82.409135329999998</v>
      </c>
    </row>
    <row r="817" spans="2:3" x14ac:dyDescent="0.2">
      <c r="B817">
        <v>28.41071745</v>
      </c>
      <c r="C817">
        <v>87.238106740000006</v>
      </c>
    </row>
    <row r="818" spans="2:3" x14ac:dyDescent="0.2">
      <c r="B818">
        <v>17.516074329999999</v>
      </c>
      <c r="C818">
        <v>-85.553231139999994</v>
      </c>
    </row>
    <row r="819" spans="2:3" x14ac:dyDescent="0.2">
      <c r="B819">
        <v>51.730837639999997</v>
      </c>
      <c r="C819">
        <v>83.326080009999998</v>
      </c>
    </row>
    <row r="820" spans="2:3" x14ac:dyDescent="0.2">
      <c r="B820">
        <v>65.829958469999994</v>
      </c>
      <c r="C820">
        <v>83.495593880000001</v>
      </c>
    </row>
    <row r="821" spans="2:3" x14ac:dyDescent="0.2">
      <c r="B821">
        <v>74.569992429999999</v>
      </c>
      <c r="C821">
        <v>83.784817160000003</v>
      </c>
    </row>
    <row r="822" spans="2:3" x14ac:dyDescent="0.2">
      <c r="B822">
        <v>90.931180879999999</v>
      </c>
      <c r="C822">
        <v>82.210126020000004</v>
      </c>
    </row>
    <row r="823" spans="2:3" x14ac:dyDescent="0.2">
      <c r="B823">
        <v>99.855009629999998</v>
      </c>
      <c r="C823">
        <v>84.393129509999994</v>
      </c>
    </row>
    <row r="824" spans="2:3" x14ac:dyDescent="0.2">
      <c r="B824">
        <v>105.36838040000001</v>
      </c>
      <c r="C824">
        <v>79.902346550000004</v>
      </c>
    </row>
    <row r="825" spans="2:3" x14ac:dyDescent="0.2">
      <c r="B825">
        <v>115.956352</v>
      </c>
      <c r="C825">
        <v>83.649562270000004</v>
      </c>
    </row>
    <row r="826" spans="2:3" x14ac:dyDescent="0.2">
      <c r="B826">
        <v>145.97669629999999</v>
      </c>
      <c r="C826">
        <v>84.108180649999994</v>
      </c>
    </row>
    <row r="827" spans="2:3" x14ac:dyDescent="0.2">
      <c r="B827">
        <v>147.8374302</v>
      </c>
      <c r="C827">
        <v>86.820969410000004</v>
      </c>
    </row>
    <row r="828" spans="2:3" x14ac:dyDescent="0.2">
      <c r="B828">
        <v>158.89236389999999</v>
      </c>
      <c r="C828">
        <v>82.849043600000002</v>
      </c>
    </row>
    <row r="829" spans="2:3" x14ac:dyDescent="0.2">
      <c r="B829">
        <v>162.16192050000001</v>
      </c>
      <c r="C829">
        <v>75.462565080000005</v>
      </c>
    </row>
    <row r="830" spans="2:3" x14ac:dyDescent="0.2">
      <c r="B830">
        <v>147.00343319999999</v>
      </c>
      <c r="C830">
        <v>-84.775481830000004</v>
      </c>
    </row>
    <row r="831" spans="2:3" x14ac:dyDescent="0.2">
      <c r="B831">
        <v>157.14672859999999</v>
      </c>
      <c r="C831">
        <v>-84.868065580000007</v>
      </c>
    </row>
    <row r="832" spans="2:3" x14ac:dyDescent="0.2">
      <c r="B832">
        <v>108.7039735</v>
      </c>
      <c r="C832">
        <v>-80.899727069999997</v>
      </c>
    </row>
    <row r="833" spans="2:3" x14ac:dyDescent="0.2">
      <c r="B833">
        <v>106.5300249</v>
      </c>
      <c r="C833">
        <v>-85.925974699999998</v>
      </c>
    </row>
    <row r="834" spans="2:3" x14ac:dyDescent="0.2">
      <c r="B834">
        <v>105.2093502</v>
      </c>
      <c r="C834">
        <v>-87.877726910000007</v>
      </c>
    </row>
    <row r="835" spans="2:3" x14ac:dyDescent="0.2">
      <c r="B835">
        <v>91.452766479999994</v>
      </c>
      <c r="C835">
        <v>-86.157591929999995</v>
      </c>
    </row>
    <row r="836" spans="2:3" x14ac:dyDescent="0.2">
      <c r="B836">
        <v>122.6311257</v>
      </c>
      <c r="C836">
        <v>78.221456439999997</v>
      </c>
    </row>
    <row r="837" spans="2:3" x14ac:dyDescent="0.2">
      <c r="B837">
        <v>150.0681098</v>
      </c>
      <c r="C837">
        <v>78.346915789999997</v>
      </c>
    </row>
    <row r="838" spans="2:3" x14ac:dyDescent="0.2">
      <c r="B838">
        <v>157.99259989999999</v>
      </c>
      <c r="C838">
        <v>78.233424049999996</v>
      </c>
    </row>
    <row r="839" spans="2:3" x14ac:dyDescent="0.2">
      <c r="B839">
        <v>154.72163939999999</v>
      </c>
      <c r="C839">
        <v>75.120799550000001</v>
      </c>
    </row>
    <row r="840" spans="2:3" x14ac:dyDescent="0.2">
      <c r="B840">
        <v>167.31681259999999</v>
      </c>
      <c r="C840">
        <v>67.219720350000003</v>
      </c>
    </row>
    <row r="841" spans="2:3" x14ac:dyDescent="0.2">
      <c r="B841">
        <v>179.1563989</v>
      </c>
      <c r="C841">
        <v>55.44788131</v>
      </c>
    </row>
    <row r="842" spans="2:3" x14ac:dyDescent="0.2">
      <c r="B842">
        <v>-152.59580980000001</v>
      </c>
      <c r="C842">
        <v>56.058646260000003</v>
      </c>
    </row>
    <row r="843" spans="2:3" x14ac:dyDescent="0.2">
      <c r="B843">
        <v>-132.3943639</v>
      </c>
      <c r="C843">
        <v>63.84215803</v>
      </c>
    </row>
    <row r="844" spans="2:3" x14ac:dyDescent="0.2">
      <c r="B844">
        <v>-117.0236598</v>
      </c>
      <c r="C844">
        <v>72.59771714</v>
      </c>
    </row>
    <row r="845" spans="2:3" x14ac:dyDescent="0.2">
      <c r="B845">
        <v>-106.004289</v>
      </c>
      <c r="C845">
        <v>80.942143450000003</v>
      </c>
    </row>
    <row r="846" spans="2:3" x14ac:dyDescent="0.2">
      <c r="B846">
        <v>-90.054897839999995</v>
      </c>
      <c r="C846">
        <v>84.257483440000001</v>
      </c>
    </row>
    <row r="847" spans="2:3" x14ac:dyDescent="0.2">
      <c r="B847">
        <v>-77.917627519999996</v>
      </c>
      <c r="C847">
        <v>85.799177459999996</v>
      </c>
    </row>
    <row r="848" spans="2:3" x14ac:dyDescent="0.2">
      <c r="B848">
        <v>-72.951259500000006</v>
      </c>
      <c r="C848">
        <v>78.710800359999993</v>
      </c>
    </row>
    <row r="849" spans="1:3" x14ac:dyDescent="0.2">
      <c r="B849">
        <v>-56.227627839999997</v>
      </c>
      <c r="C849">
        <v>-89.929963639999997</v>
      </c>
    </row>
    <row r="850" spans="1:3" x14ac:dyDescent="0.2">
      <c r="B850">
        <v>-55.73527928</v>
      </c>
      <c r="C850">
        <v>87.595096029999993</v>
      </c>
    </row>
    <row r="851" spans="1:3" x14ac:dyDescent="0.2">
      <c r="B851">
        <v>-62.512135389999997</v>
      </c>
      <c r="C851">
        <v>88.520184209999996</v>
      </c>
    </row>
    <row r="852" spans="1:3" x14ac:dyDescent="0.2">
      <c r="B852">
        <v>-92.032811319999993</v>
      </c>
      <c r="C852">
        <v>-84.091451829999997</v>
      </c>
    </row>
    <row r="853" spans="1:3" x14ac:dyDescent="0.2">
      <c r="B853">
        <v>-81.724446490000005</v>
      </c>
      <c r="C853">
        <v>-71.036859919999998</v>
      </c>
    </row>
    <row r="854" spans="1:3" x14ac:dyDescent="0.2">
      <c r="B854">
        <v>-81.510879959999997</v>
      </c>
      <c r="C854">
        <v>-68.585654230000003</v>
      </c>
    </row>
    <row r="855" spans="1:3" x14ac:dyDescent="0.2">
      <c r="B855">
        <v>-121.6253703</v>
      </c>
      <c r="C855">
        <v>-84.679956779999998</v>
      </c>
    </row>
    <row r="856" spans="1:3" x14ac:dyDescent="0.2">
      <c r="B856">
        <v>-108.1523569</v>
      </c>
      <c r="C856">
        <v>83.893493039999996</v>
      </c>
    </row>
    <row r="857" spans="1:3" x14ac:dyDescent="0.2">
      <c r="B857">
        <v>-124.4617944</v>
      </c>
      <c r="C857">
        <v>80.235165539999997</v>
      </c>
    </row>
    <row r="858" spans="1:3" x14ac:dyDescent="0.2">
      <c r="B858">
        <v>-136.99134989999999</v>
      </c>
      <c r="C858">
        <v>74.080482410000002</v>
      </c>
    </row>
    <row r="859" spans="1:3" x14ac:dyDescent="0.2">
      <c r="B859">
        <v>-153.26340479999999</v>
      </c>
      <c r="C859">
        <v>71.058136649999994</v>
      </c>
    </row>
    <row r="860" spans="1:3" x14ac:dyDescent="0.2">
      <c r="B860">
        <v>-164.76001070000001</v>
      </c>
      <c r="C860">
        <v>68.865294399999996</v>
      </c>
    </row>
    <row r="861" spans="1:3" x14ac:dyDescent="0.2">
      <c r="B861">
        <v>-173.16934860000001</v>
      </c>
      <c r="C861">
        <v>61.574578709999997</v>
      </c>
    </row>
    <row r="862" spans="1:3" x14ac:dyDescent="0.2">
      <c r="A862">
        <f>10+A432</f>
        <v>20</v>
      </c>
      <c r="B862">
        <v>-178.302277</v>
      </c>
      <c r="C862">
        <v>57.283760870000002</v>
      </c>
    </row>
    <row r="863" spans="1:3" x14ac:dyDescent="0.2">
      <c r="B863">
        <v>163.84936870000001</v>
      </c>
      <c r="C863">
        <v>63.017473129999999</v>
      </c>
    </row>
    <row r="864" spans="1:3" x14ac:dyDescent="0.2">
      <c r="B864">
        <v>162.64560460000001</v>
      </c>
      <c r="C864">
        <v>66.195284830000006</v>
      </c>
    </row>
    <row r="865" spans="2:3" x14ac:dyDescent="0.2">
      <c r="B865">
        <v>158.8396606</v>
      </c>
      <c r="C865">
        <v>71.747090209999996</v>
      </c>
    </row>
    <row r="866" spans="2:3" x14ac:dyDescent="0.2">
      <c r="B866">
        <v>133.10692030000001</v>
      </c>
      <c r="C866">
        <v>75.705483599999994</v>
      </c>
    </row>
    <row r="867" spans="2:3" x14ac:dyDescent="0.2">
      <c r="B867">
        <v>127.44087279999999</v>
      </c>
      <c r="C867">
        <v>79.624653069999994</v>
      </c>
    </row>
    <row r="868" spans="2:3" x14ac:dyDescent="0.2">
      <c r="B868">
        <v>140.48321910000001</v>
      </c>
      <c r="C868">
        <v>-87.517571630000006</v>
      </c>
    </row>
    <row r="869" spans="2:3" x14ac:dyDescent="0.2">
      <c r="B869">
        <v>114.27320450000001</v>
      </c>
      <c r="C869">
        <v>-89.009502519999998</v>
      </c>
    </row>
    <row r="870" spans="2:3" x14ac:dyDescent="0.2">
      <c r="B870">
        <v>107.8102873</v>
      </c>
      <c r="C870">
        <v>79.802781089999996</v>
      </c>
    </row>
    <row r="871" spans="2:3" x14ac:dyDescent="0.2">
      <c r="B871">
        <v>98.938459249999994</v>
      </c>
      <c r="C871">
        <v>80.232932160000004</v>
      </c>
    </row>
    <row r="872" spans="2:3" x14ac:dyDescent="0.2">
      <c r="B872">
        <v>168.04262019999999</v>
      </c>
      <c r="C872">
        <v>75.334679449999996</v>
      </c>
    </row>
    <row r="873" spans="2:3" x14ac:dyDescent="0.2">
      <c r="B873">
        <v>164.7191268</v>
      </c>
      <c r="C873">
        <v>88.618220100000002</v>
      </c>
    </row>
    <row r="874" spans="2:3" x14ac:dyDescent="0.2">
      <c r="B874">
        <v>138.7619794</v>
      </c>
      <c r="C874">
        <v>-87.231118789999996</v>
      </c>
    </row>
    <row r="875" spans="2:3" x14ac:dyDescent="0.2">
      <c r="B875">
        <v>117.9765328</v>
      </c>
      <c r="C875">
        <v>-88.459692309999994</v>
      </c>
    </row>
    <row r="876" spans="2:3" x14ac:dyDescent="0.2">
      <c r="B876">
        <v>125.27208</v>
      </c>
      <c r="C876">
        <v>79.400818310000005</v>
      </c>
    </row>
    <row r="877" spans="2:3" x14ac:dyDescent="0.2">
      <c r="B877">
        <v>135.12045950000001</v>
      </c>
      <c r="C877">
        <v>74.953796600000004</v>
      </c>
    </row>
    <row r="878" spans="2:3" x14ac:dyDescent="0.2">
      <c r="B878">
        <v>156.0189915</v>
      </c>
      <c r="C878">
        <v>74.341646729999994</v>
      </c>
    </row>
    <row r="879" spans="2:3" x14ac:dyDescent="0.2">
      <c r="B879">
        <v>165.80593160000001</v>
      </c>
      <c r="C879">
        <v>69.395671289999996</v>
      </c>
    </row>
    <row r="880" spans="2:3" x14ac:dyDescent="0.2">
      <c r="B880">
        <v>178.73857090000001</v>
      </c>
      <c r="C880">
        <v>65.34315556</v>
      </c>
    </row>
    <row r="881" spans="2:3" x14ac:dyDescent="0.2">
      <c r="B881">
        <v>-155.70407549999999</v>
      </c>
      <c r="C881">
        <v>64.741236810000004</v>
      </c>
    </row>
    <row r="882" spans="2:3" x14ac:dyDescent="0.2">
      <c r="B882">
        <v>-99.770154300000002</v>
      </c>
      <c r="C882">
        <v>83.535993590000004</v>
      </c>
    </row>
    <row r="883" spans="2:3" x14ac:dyDescent="0.2">
      <c r="B883">
        <v>-66.984817100000001</v>
      </c>
      <c r="C883">
        <v>87.961348540000003</v>
      </c>
    </row>
    <row r="884" spans="2:3" x14ac:dyDescent="0.2">
      <c r="B884">
        <v>-56.836452309999999</v>
      </c>
      <c r="C884">
        <v>89.635699759999994</v>
      </c>
    </row>
    <row r="885" spans="2:3" x14ac:dyDescent="0.2">
      <c r="B885">
        <v>-43.296625540000001</v>
      </c>
      <c r="C885">
        <v>82.916140639999995</v>
      </c>
    </row>
    <row r="886" spans="2:3" x14ac:dyDescent="0.2">
      <c r="B886">
        <v>-27.046700950000002</v>
      </c>
      <c r="C886">
        <v>81.431365409999998</v>
      </c>
    </row>
    <row r="887" spans="2:3" x14ac:dyDescent="0.2">
      <c r="B887">
        <v>-17.217041170000002</v>
      </c>
      <c r="C887">
        <v>82.131301320000006</v>
      </c>
    </row>
    <row r="888" spans="2:3" x14ac:dyDescent="0.2">
      <c r="B888">
        <v>-8.1922497480000001</v>
      </c>
      <c r="C888">
        <v>85.404690400000007</v>
      </c>
    </row>
    <row r="889" spans="2:3" x14ac:dyDescent="0.2">
      <c r="B889">
        <v>5.5148920439999998</v>
      </c>
      <c r="C889">
        <v>-84.962491290000003</v>
      </c>
    </row>
    <row r="890" spans="2:3" x14ac:dyDescent="0.2">
      <c r="B890">
        <v>2.8427093330000002</v>
      </c>
      <c r="C890">
        <v>85.404194380000007</v>
      </c>
    </row>
    <row r="891" spans="2:3" x14ac:dyDescent="0.2">
      <c r="B891">
        <v>-32.019825130000001</v>
      </c>
      <c r="C891">
        <v>81.197852310000002</v>
      </c>
    </row>
    <row r="892" spans="2:3" x14ac:dyDescent="0.2">
      <c r="B892">
        <v>-46.151755549999997</v>
      </c>
      <c r="C892">
        <v>79.400230669999999</v>
      </c>
    </row>
    <row r="893" spans="2:3" x14ac:dyDescent="0.2">
      <c r="B893">
        <v>-52.640527069999997</v>
      </c>
      <c r="C893">
        <v>83.248431960000005</v>
      </c>
    </row>
    <row r="894" spans="2:3" x14ac:dyDescent="0.2">
      <c r="B894">
        <v>-66.443887149999995</v>
      </c>
      <c r="C894">
        <v>-87.196403340000003</v>
      </c>
    </row>
    <row r="895" spans="2:3" x14ac:dyDescent="0.2">
      <c r="B895">
        <v>-84.984163420000002</v>
      </c>
      <c r="C895">
        <v>84.081110769999995</v>
      </c>
    </row>
    <row r="896" spans="2:3" x14ac:dyDescent="0.2">
      <c r="B896">
        <v>-120.18321539999999</v>
      </c>
      <c r="C896">
        <v>72.293705689999996</v>
      </c>
    </row>
    <row r="897" spans="2:3" x14ac:dyDescent="0.2">
      <c r="B897">
        <v>-134.37055140000001</v>
      </c>
      <c r="C897">
        <v>70.821629200000004</v>
      </c>
    </row>
    <row r="898" spans="2:3" x14ac:dyDescent="0.2">
      <c r="B898">
        <v>-148.96820589999999</v>
      </c>
      <c r="C898">
        <v>68.185880330000003</v>
      </c>
    </row>
    <row r="899" spans="2:3" x14ac:dyDescent="0.2">
      <c r="B899">
        <v>-171.19065509999999</v>
      </c>
      <c r="C899">
        <v>67.528178100000005</v>
      </c>
    </row>
    <row r="900" spans="2:3" x14ac:dyDescent="0.2">
      <c r="B900">
        <v>161.34324570000001</v>
      </c>
      <c r="C900">
        <v>65.177067949999994</v>
      </c>
    </row>
    <row r="901" spans="2:3" x14ac:dyDescent="0.2">
      <c r="B901">
        <v>140.95460929999999</v>
      </c>
      <c r="C901">
        <v>67.983371050000002</v>
      </c>
    </row>
    <row r="902" spans="2:3" x14ac:dyDescent="0.2">
      <c r="B902">
        <v>123.02996589999999</v>
      </c>
      <c r="C902">
        <v>70.986424869999993</v>
      </c>
    </row>
    <row r="903" spans="2:3" x14ac:dyDescent="0.2">
      <c r="B903">
        <v>109.62590109999999</v>
      </c>
      <c r="C903">
        <v>76.336472729999997</v>
      </c>
    </row>
    <row r="904" spans="2:3" x14ac:dyDescent="0.2">
      <c r="B904">
        <v>97.495104549999994</v>
      </c>
      <c r="C904">
        <v>81.248379220000004</v>
      </c>
    </row>
    <row r="905" spans="2:3" x14ac:dyDescent="0.2">
      <c r="B905">
        <v>86.992933370000003</v>
      </c>
      <c r="C905">
        <v>85.803122400000007</v>
      </c>
    </row>
    <row r="906" spans="2:3" x14ac:dyDescent="0.2">
      <c r="B906">
        <v>85.040725429999995</v>
      </c>
      <c r="C906">
        <v>88.006130670000005</v>
      </c>
    </row>
    <row r="907" spans="2:3" x14ac:dyDescent="0.2">
      <c r="B907">
        <v>69.433129429999994</v>
      </c>
      <c r="C907">
        <v>-89.821612250000001</v>
      </c>
    </row>
    <row r="908" spans="2:3" x14ac:dyDescent="0.2">
      <c r="B908">
        <v>107.5148082</v>
      </c>
      <c r="C908">
        <v>87.959665090000001</v>
      </c>
    </row>
    <row r="909" spans="2:3" x14ac:dyDescent="0.2">
      <c r="B909">
        <v>65.600196819999994</v>
      </c>
      <c r="C909">
        <v>87.579386690000007</v>
      </c>
    </row>
    <row r="910" spans="2:3" x14ac:dyDescent="0.2">
      <c r="B910">
        <v>58.462234590000001</v>
      </c>
      <c r="C910">
        <v>86.671962309999998</v>
      </c>
    </row>
    <row r="911" spans="2:3" x14ac:dyDescent="0.2">
      <c r="B911">
        <v>49.765001529999999</v>
      </c>
      <c r="C911">
        <v>87.008584319999997</v>
      </c>
    </row>
    <row r="912" spans="2:3" x14ac:dyDescent="0.2">
      <c r="B912">
        <v>106.0987284</v>
      </c>
      <c r="C912">
        <v>83.707296819999996</v>
      </c>
    </row>
    <row r="913" spans="2:3" x14ac:dyDescent="0.2">
      <c r="B913">
        <v>127.1346874</v>
      </c>
      <c r="C913">
        <v>-87.11158322</v>
      </c>
    </row>
    <row r="914" spans="2:3" x14ac:dyDescent="0.2">
      <c r="B914">
        <v>139.9407009</v>
      </c>
      <c r="C914">
        <v>-85.597569800000002</v>
      </c>
    </row>
    <row r="915" spans="2:3" x14ac:dyDescent="0.2">
      <c r="B915">
        <v>106.9765002</v>
      </c>
      <c r="C915">
        <v>-88.223668399999994</v>
      </c>
    </row>
    <row r="916" spans="2:3" x14ac:dyDescent="0.2">
      <c r="B916">
        <v>57.514515170000003</v>
      </c>
      <c r="C916">
        <v>89.574493200000006</v>
      </c>
    </row>
    <row r="917" spans="2:3" x14ac:dyDescent="0.2">
      <c r="B917">
        <v>57.588191979999998</v>
      </c>
      <c r="C917">
        <v>89.100845939999999</v>
      </c>
    </row>
    <row r="918" spans="2:3" x14ac:dyDescent="0.2">
      <c r="B918">
        <v>50.458779700000001</v>
      </c>
      <c r="C918">
        <v>-89.687445089999997</v>
      </c>
    </row>
    <row r="919" spans="2:3" x14ac:dyDescent="0.2">
      <c r="B919">
        <v>46.933109229999999</v>
      </c>
      <c r="C919">
        <v>89.755363500000001</v>
      </c>
    </row>
    <row r="920" spans="2:3" x14ac:dyDescent="0.2">
      <c r="B920">
        <v>59.418458020000003</v>
      </c>
      <c r="C920">
        <v>85.008127509999994</v>
      </c>
    </row>
    <row r="921" spans="2:3" x14ac:dyDescent="0.2">
      <c r="B921">
        <v>112.3404926</v>
      </c>
      <c r="C921">
        <v>84.794609469999997</v>
      </c>
    </row>
    <row r="922" spans="2:3" x14ac:dyDescent="0.2">
      <c r="B922">
        <v>122.911019</v>
      </c>
      <c r="C922">
        <v>79.684537329999998</v>
      </c>
    </row>
    <row r="923" spans="2:3" x14ac:dyDescent="0.2">
      <c r="B923">
        <v>135.43832269999999</v>
      </c>
      <c r="C923">
        <v>78.157578549999997</v>
      </c>
    </row>
    <row r="924" spans="2:3" x14ac:dyDescent="0.2">
      <c r="B924">
        <v>153.016671</v>
      </c>
      <c r="C924">
        <v>81.114094120000004</v>
      </c>
    </row>
    <row r="925" spans="2:3" x14ac:dyDescent="0.2">
      <c r="B925">
        <v>157.47404660000001</v>
      </c>
      <c r="C925">
        <v>-88.446126669999998</v>
      </c>
    </row>
    <row r="926" spans="2:3" x14ac:dyDescent="0.2">
      <c r="B926">
        <v>167.06032880000001</v>
      </c>
      <c r="C926">
        <v>-84.391075810000004</v>
      </c>
    </row>
    <row r="927" spans="2:3" x14ac:dyDescent="0.2">
      <c r="B927">
        <v>138.07740860000001</v>
      </c>
      <c r="C927">
        <v>-89.658250350000003</v>
      </c>
    </row>
    <row r="928" spans="2:3" x14ac:dyDescent="0.2">
      <c r="B928">
        <v>137.8795006</v>
      </c>
      <c r="C928">
        <v>-84.620238749999999</v>
      </c>
    </row>
    <row r="929" spans="2:3" x14ac:dyDescent="0.2">
      <c r="B929">
        <v>-176.91895149999999</v>
      </c>
      <c r="C929">
        <v>71.715967899999995</v>
      </c>
    </row>
    <row r="930" spans="2:3" x14ac:dyDescent="0.2">
      <c r="B930">
        <v>-163.93091670000001</v>
      </c>
      <c r="C930">
        <v>73.256024949999997</v>
      </c>
    </row>
    <row r="931" spans="2:3" x14ac:dyDescent="0.2">
      <c r="B931">
        <v>-161.51816410000001</v>
      </c>
      <c r="C931">
        <v>88.506074420000004</v>
      </c>
    </row>
    <row r="932" spans="2:3" x14ac:dyDescent="0.2">
      <c r="B932">
        <v>-166.08623370000001</v>
      </c>
      <c r="C932">
        <v>87.944874029999994</v>
      </c>
    </row>
    <row r="933" spans="2:3" x14ac:dyDescent="0.2">
      <c r="B933">
        <v>-151.7524803</v>
      </c>
      <c r="C933">
        <v>-83.124783600000001</v>
      </c>
    </row>
    <row r="934" spans="2:3" x14ac:dyDescent="0.2">
      <c r="B934">
        <v>-144.12445600000001</v>
      </c>
      <c r="C934">
        <v>-88.324744719999998</v>
      </c>
    </row>
    <row r="935" spans="2:3" x14ac:dyDescent="0.2">
      <c r="B935">
        <v>-135.3321541</v>
      </c>
      <c r="C935">
        <v>80.805104600000007</v>
      </c>
    </row>
    <row r="936" spans="2:3" x14ac:dyDescent="0.2">
      <c r="B936">
        <v>-131.2052291</v>
      </c>
      <c r="C936">
        <v>75.808127409999997</v>
      </c>
    </row>
    <row r="937" spans="2:3" x14ac:dyDescent="0.2">
      <c r="B937">
        <v>-137.26921540000001</v>
      </c>
      <c r="C937">
        <v>65.318952640000006</v>
      </c>
    </row>
    <row r="938" spans="2:3" x14ac:dyDescent="0.2">
      <c r="B938">
        <v>-154.8466904</v>
      </c>
      <c r="C938">
        <v>55.896209890000002</v>
      </c>
    </row>
    <row r="939" spans="2:3" x14ac:dyDescent="0.2">
      <c r="B939">
        <v>-167.236221</v>
      </c>
      <c r="C939">
        <v>49.833368790000002</v>
      </c>
    </row>
    <row r="940" spans="2:3" x14ac:dyDescent="0.2">
      <c r="B940">
        <v>171.57413009999999</v>
      </c>
      <c r="C940">
        <v>52.692842939999998</v>
      </c>
    </row>
    <row r="941" spans="2:3" x14ac:dyDescent="0.2">
      <c r="B941">
        <v>-3.219570091</v>
      </c>
      <c r="C941">
        <v>-83.498009819999993</v>
      </c>
    </row>
    <row r="942" spans="2:3" x14ac:dyDescent="0.2">
      <c r="B942">
        <v>4.7385030700000002</v>
      </c>
      <c r="C942">
        <v>-81.461651549999999</v>
      </c>
    </row>
    <row r="943" spans="2:3" x14ac:dyDescent="0.2">
      <c r="B943">
        <v>15.85722024</v>
      </c>
      <c r="C943">
        <v>-80.737512609999996</v>
      </c>
    </row>
    <row r="944" spans="2:3" x14ac:dyDescent="0.2">
      <c r="B944">
        <v>6.3070903610000002</v>
      </c>
      <c r="C944">
        <v>-85.17074144</v>
      </c>
    </row>
    <row r="945" spans="2:3" x14ac:dyDescent="0.2">
      <c r="B945">
        <v>0.23492173799999999</v>
      </c>
      <c r="C945">
        <v>-89.993359940000005</v>
      </c>
    </row>
    <row r="946" spans="2:3" x14ac:dyDescent="0.2">
      <c r="B946">
        <v>5.1127416180000003</v>
      </c>
      <c r="C946">
        <v>-86.619233379999997</v>
      </c>
    </row>
    <row r="947" spans="2:3" x14ac:dyDescent="0.2">
      <c r="B947">
        <v>-26.50825189</v>
      </c>
      <c r="C947">
        <v>89.947899739999997</v>
      </c>
    </row>
    <row r="948" spans="2:3" x14ac:dyDescent="0.2">
      <c r="B948">
        <v>-40.684583920000001</v>
      </c>
      <c r="C948">
        <v>-89.984664879999997</v>
      </c>
    </row>
    <row r="949" spans="2:3" x14ac:dyDescent="0.2">
      <c r="B949">
        <v>-50.648006649999999</v>
      </c>
      <c r="C949">
        <v>86.129949980000006</v>
      </c>
    </row>
    <row r="950" spans="2:3" x14ac:dyDescent="0.2">
      <c r="B950">
        <v>-63.400633790000001</v>
      </c>
      <c r="C950">
        <v>88.817046880000007</v>
      </c>
    </row>
    <row r="951" spans="2:3" x14ac:dyDescent="0.2">
      <c r="B951">
        <v>-66.027382290000006</v>
      </c>
      <c r="C951">
        <v>-85.281131389999999</v>
      </c>
    </row>
    <row r="952" spans="2:3" x14ac:dyDescent="0.2">
      <c r="B952">
        <v>-91.806236620000007</v>
      </c>
      <c r="C952">
        <v>-81.059289199999995</v>
      </c>
    </row>
    <row r="953" spans="2:3" x14ac:dyDescent="0.2">
      <c r="B953">
        <v>-105.01923960000001</v>
      </c>
      <c r="C953">
        <v>-81.171529660000004</v>
      </c>
    </row>
    <row r="954" spans="2:3" x14ac:dyDescent="0.2">
      <c r="B954">
        <v>-117.6051018</v>
      </c>
      <c r="C954">
        <v>-80.439847920000005</v>
      </c>
    </row>
    <row r="955" spans="2:3" x14ac:dyDescent="0.2">
      <c r="B955">
        <v>-126.89796250000001</v>
      </c>
      <c r="C955">
        <v>-79.484068329999999</v>
      </c>
    </row>
    <row r="956" spans="2:3" x14ac:dyDescent="0.2">
      <c r="B956">
        <v>-63.106569030000003</v>
      </c>
      <c r="C956">
        <v>-87.758832260000005</v>
      </c>
    </row>
    <row r="957" spans="2:3" x14ac:dyDescent="0.2">
      <c r="B957">
        <v>-61.93796407</v>
      </c>
      <c r="C957">
        <v>-87.652433419999994</v>
      </c>
    </row>
    <row r="958" spans="2:3" x14ac:dyDescent="0.2">
      <c r="B958">
        <v>-59.382206170000003</v>
      </c>
      <c r="C958">
        <v>-86.550396239999998</v>
      </c>
    </row>
    <row r="959" spans="2:3" x14ac:dyDescent="0.2">
      <c r="B959">
        <v>-117.1693226</v>
      </c>
      <c r="C959">
        <v>87.362576059999995</v>
      </c>
    </row>
    <row r="960" spans="2:3" x14ac:dyDescent="0.2">
      <c r="B960">
        <v>-131.57855710000001</v>
      </c>
      <c r="C960">
        <v>83.440556549999997</v>
      </c>
    </row>
    <row r="961" spans="2:3" x14ac:dyDescent="0.2">
      <c r="B961">
        <v>-141.39530600000001</v>
      </c>
      <c r="C961">
        <v>78.76227016</v>
      </c>
    </row>
    <row r="962" spans="2:3" x14ac:dyDescent="0.2">
      <c r="B962">
        <v>-151.96690509999999</v>
      </c>
      <c r="C962">
        <v>74.676140329999996</v>
      </c>
    </row>
    <row r="963" spans="2:3" x14ac:dyDescent="0.2">
      <c r="B963">
        <v>-159.813715</v>
      </c>
      <c r="C963">
        <v>73.462710479999998</v>
      </c>
    </row>
    <row r="964" spans="2:3" x14ac:dyDescent="0.2">
      <c r="B964">
        <v>-149.07388420000001</v>
      </c>
      <c r="C964">
        <v>-79.480812159999999</v>
      </c>
    </row>
    <row r="965" spans="2:3" x14ac:dyDescent="0.2">
      <c r="B965">
        <v>-165.20724340000001</v>
      </c>
      <c r="C965">
        <v>71.532647069999996</v>
      </c>
    </row>
    <row r="966" spans="2:3" x14ac:dyDescent="0.2">
      <c r="B966">
        <v>-168.38518329999999</v>
      </c>
      <c r="C966">
        <v>73.761172930000001</v>
      </c>
    </row>
    <row r="967" spans="2:3" x14ac:dyDescent="0.2">
      <c r="B967">
        <v>-167.15423809999999</v>
      </c>
      <c r="C967">
        <v>-78.885891360000002</v>
      </c>
    </row>
    <row r="968" spans="2:3" x14ac:dyDescent="0.2">
      <c r="B968">
        <v>-173.25599969999999</v>
      </c>
      <c r="C968">
        <v>-78.725898860000001</v>
      </c>
    </row>
    <row r="969" spans="2:3" x14ac:dyDescent="0.2">
      <c r="B969">
        <v>-165.83163830000001</v>
      </c>
      <c r="C969">
        <v>-79.107104809999996</v>
      </c>
    </row>
    <row r="970" spans="2:3" x14ac:dyDescent="0.2">
      <c r="B970">
        <v>-169.07248369999999</v>
      </c>
      <c r="C970">
        <v>-86.974990000000005</v>
      </c>
    </row>
    <row r="971" spans="2:3" x14ac:dyDescent="0.2">
      <c r="B971">
        <v>-129.53613920000001</v>
      </c>
      <c r="C971">
        <v>-87.650497790000003</v>
      </c>
    </row>
    <row r="972" spans="2:3" x14ac:dyDescent="0.2">
      <c r="B972">
        <v>-116.687344</v>
      </c>
      <c r="C972">
        <v>-87.258421159999997</v>
      </c>
    </row>
    <row r="973" spans="2:3" x14ac:dyDescent="0.2">
      <c r="B973">
        <v>-106.6552014</v>
      </c>
      <c r="C973">
        <v>-87.729397149999997</v>
      </c>
    </row>
    <row r="974" spans="2:3" x14ac:dyDescent="0.2">
      <c r="B974">
        <v>-89.64349043</v>
      </c>
      <c r="C974">
        <v>-87.221697340000006</v>
      </c>
    </row>
    <row r="975" spans="2:3" x14ac:dyDescent="0.2">
      <c r="B975">
        <v>-84.282524640000005</v>
      </c>
      <c r="C975">
        <v>-89.036334600000004</v>
      </c>
    </row>
    <row r="976" spans="2:3" x14ac:dyDescent="0.2">
      <c r="B976">
        <v>-73.08562234</v>
      </c>
      <c r="C976">
        <v>-89.496149119999998</v>
      </c>
    </row>
    <row r="977" spans="2:3" x14ac:dyDescent="0.2">
      <c r="B977">
        <v>-48.641724859999997</v>
      </c>
      <c r="C977">
        <v>87.308837969999999</v>
      </c>
    </row>
    <row r="978" spans="2:3" x14ac:dyDescent="0.2">
      <c r="B978">
        <v>-38.333660360000003</v>
      </c>
      <c r="C978">
        <v>85.801477899999995</v>
      </c>
    </row>
    <row r="979" spans="2:3" x14ac:dyDescent="0.2">
      <c r="B979">
        <v>-44.494395330000003</v>
      </c>
      <c r="C979">
        <v>81.909825420000004</v>
      </c>
    </row>
    <row r="980" spans="2:3" x14ac:dyDescent="0.2">
      <c r="B980">
        <v>-47.722919330000003</v>
      </c>
      <c r="C980">
        <v>85.253073749999999</v>
      </c>
    </row>
    <row r="981" spans="2:3" x14ac:dyDescent="0.2">
      <c r="B981">
        <v>-15.394362709999999</v>
      </c>
      <c r="C981">
        <v>-85.81821712</v>
      </c>
    </row>
    <row r="982" spans="2:3" x14ac:dyDescent="0.2">
      <c r="B982">
        <v>4.5272666739999998</v>
      </c>
      <c r="C982">
        <v>-88.739008580000004</v>
      </c>
    </row>
    <row r="983" spans="2:3" x14ac:dyDescent="0.2">
      <c r="B983">
        <v>6.1941078569999997</v>
      </c>
      <c r="C983">
        <v>87.337351459999994</v>
      </c>
    </row>
    <row r="984" spans="2:3" x14ac:dyDescent="0.2">
      <c r="B984">
        <v>21.995793169999999</v>
      </c>
      <c r="C984">
        <v>-81.286931809999999</v>
      </c>
    </row>
    <row r="985" spans="2:3" x14ac:dyDescent="0.2">
      <c r="B985">
        <v>54.896111759999997</v>
      </c>
      <c r="C985">
        <v>-86.62366797</v>
      </c>
    </row>
    <row r="986" spans="2:3" x14ac:dyDescent="0.2">
      <c r="B986">
        <v>68.712684710000005</v>
      </c>
      <c r="C986">
        <v>-86.764140549999993</v>
      </c>
    </row>
    <row r="987" spans="2:3" x14ac:dyDescent="0.2">
      <c r="B987">
        <v>74.936621669999994</v>
      </c>
      <c r="C987">
        <v>-84.634853390000004</v>
      </c>
    </row>
    <row r="988" spans="2:3" x14ac:dyDescent="0.2">
      <c r="B988">
        <v>4.9087731999999997</v>
      </c>
      <c r="C988">
        <v>-63.198096139999997</v>
      </c>
    </row>
    <row r="989" spans="2:3" x14ac:dyDescent="0.2">
      <c r="B989">
        <v>8.4092239759999998</v>
      </c>
      <c r="C989">
        <v>-72.455551040000003</v>
      </c>
    </row>
    <row r="990" spans="2:3" x14ac:dyDescent="0.2">
      <c r="B990">
        <v>4.3888579490000001</v>
      </c>
      <c r="C990">
        <v>-78.017449679999999</v>
      </c>
    </row>
    <row r="991" spans="2:3" x14ac:dyDescent="0.2">
      <c r="B991">
        <v>2.8866186159999998</v>
      </c>
      <c r="C991">
        <v>-86.913779000000005</v>
      </c>
    </row>
    <row r="992" spans="2:3" x14ac:dyDescent="0.2">
      <c r="B992">
        <v>1.516226533</v>
      </c>
      <c r="C992">
        <v>86.04685139</v>
      </c>
    </row>
    <row r="993" spans="2:3" x14ac:dyDescent="0.2">
      <c r="B993">
        <v>8.8344783529999997</v>
      </c>
      <c r="C993">
        <v>-87.509968700000002</v>
      </c>
    </row>
    <row r="994" spans="2:3" x14ac:dyDescent="0.2">
      <c r="B994">
        <v>31.367482800000001</v>
      </c>
      <c r="C994">
        <v>-86.535246700000002</v>
      </c>
    </row>
    <row r="995" spans="2:3" x14ac:dyDescent="0.2">
      <c r="B995">
        <v>40.62785161</v>
      </c>
      <c r="C995">
        <v>-88.576848389999995</v>
      </c>
    </row>
    <row r="996" spans="2:3" x14ac:dyDescent="0.2">
      <c r="B996">
        <v>50.876667900000001</v>
      </c>
      <c r="C996">
        <v>89.050443759999993</v>
      </c>
    </row>
    <row r="997" spans="2:3" x14ac:dyDescent="0.2">
      <c r="B997">
        <v>63.724179650000004</v>
      </c>
      <c r="C997">
        <v>87.881359079999996</v>
      </c>
    </row>
    <row r="998" spans="2:3" x14ac:dyDescent="0.2">
      <c r="B998">
        <v>72.567237489999997</v>
      </c>
      <c r="C998">
        <v>86.505619370000005</v>
      </c>
    </row>
    <row r="999" spans="2:3" x14ac:dyDescent="0.2">
      <c r="B999">
        <v>92.776596459999993</v>
      </c>
      <c r="C999">
        <v>89.578734310000002</v>
      </c>
    </row>
    <row r="1000" spans="2:3" x14ac:dyDescent="0.2">
      <c r="B1000">
        <v>109.29032530000001</v>
      </c>
      <c r="C1000">
        <v>82.294565259999999</v>
      </c>
    </row>
    <row r="1001" spans="2:3" x14ac:dyDescent="0.2">
      <c r="B1001">
        <v>113.7321456</v>
      </c>
      <c r="C1001">
        <v>88.757732410000003</v>
      </c>
    </row>
    <row r="1002" spans="2:3" x14ac:dyDescent="0.2">
      <c r="B1002">
        <v>131.60536759999999</v>
      </c>
      <c r="C1002">
        <v>-87.007599209999995</v>
      </c>
    </row>
    <row r="1003" spans="2:3" x14ac:dyDescent="0.2">
      <c r="B1003">
        <v>144.1608377</v>
      </c>
      <c r="C1003">
        <v>-86.701091500000004</v>
      </c>
    </row>
    <row r="1004" spans="2:3" x14ac:dyDescent="0.2">
      <c r="B1004">
        <v>138.86933999999999</v>
      </c>
      <c r="C1004">
        <v>-76.891630309999996</v>
      </c>
    </row>
    <row r="1005" spans="2:3" x14ac:dyDescent="0.2">
      <c r="B1005">
        <v>122.5751413</v>
      </c>
      <c r="C1005">
        <v>-65.057332819999999</v>
      </c>
    </row>
    <row r="1006" spans="2:3" x14ac:dyDescent="0.2">
      <c r="B1006">
        <v>108.5313925</v>
      </c>
      <c r="C1006">
        <v>-66.719865940000005</v>
      </c>
    </row>
    <row r="1007" spans="2:3" x14ac:dyDescent="0.2">
      <c r="B1007">
        <v>122.2517763</v>
      </c>
      <c r="C1007">
        <v>-72.182800380000003</v>
      </c>
    </row>
    <row r="1008" spans="2:3" x14ac:dyDescent="0.2">
      <c r="B1008">
        <v>141.3165899</v>
      </c>
      <c r="C1008">
        <v>-76.355914130000002</v>
      </c>
    </row>
    <row r="1009" spans="2:3" x14ac:dyDescent="0.2">
      <c r="B1009">
        <v>137.61612360000001</v>
      </c>
      <c r="C1009">
        <v>-70.708219249999999</v>
      </c>
    </row>
    <row r="1010" spans="2:3" x14ac:dyDescent="0.2">
      <c r="B1010">
        <v>115.7590268</v>
      </c>
      <c r="C1010">
        <v>-83.190549649999994</v>
      </c>
    </row>
    <row r="1011" spans="2:3" x14ac:dyDescent="0.2">
      <c r="B1011">
        <v>162.5453077</v>
      </c>
      <c r="C1011">
        <v>-80.11618197</v>
      </c>
    </row>
    <row r="1012" spans="2:3" x14ac:dyDescent="0.2">
      <c r="B1012">
        <v>163.60948869999999</v>
      </c>
      <c r="C1012">
        <v>-87.609429050000003</v>
      </c>
    </row>
    <row r="1013" spans="2:3" x14ac:dyDescent="0.2">
      <c r="B1013">
        <v>162.36568009999999</v>
      </c>
      <c r="C1013">
        <v>74.841513910000003</v>
      </c>
    </row>
    <row r="1014" spans="2:3" x14ac:dyDescent="0.2">
      <c r="B1014">
        <v>164.22717069999999</v>
      </c>
      <c r="C1014">
        <v>67.857559760000001</v>
      </c>
    </row>
    <row r="1015" spans="2:3" x14ac:dyDescent="0.2">
      <c r="B1015">
        <v>166.525282</v>
      </c>
      <c r="C1015">
        <v>59.791801360000001</v>
      </c>
    </row>
    <row r="1016" spans="2:3" x14ac:dyDescent="0.2">
      <c r="B1016">
        <v>171.97316000000001</v>
      </c>
      <c r="C1016">
        <v>52.900401160000001</v>
      </c>
    </row>
    <row r="1017" spans="2:3" x14ac:dyDescent="0.2">
      <c r="B1017">
        <v>-177.19284400000001</v>
      </c>
      <c r="C1017">
        <v>52.020890629999997</v>
      </c>
    </row>
    <row r="1018" spans="2:3" x14ac:dyDescent="0.2">
      <c r="B1018">
        <v>-166.85252019999999</v>
      </c>
      <c r="C1018">
        <v>47.401405230000002</v>
      </c>
    </row>
    <row r="1019" spans="2:3" x14ac:dyDescent="0.2">
      <c r="B1019">
        <v>-163.48297959999999</v>
      </c>
      <c r="C1019">
        <v>43.242901189999998</v>
      </c>
    </row>
    <row r="1020" spans="2:3" x14ac:dyDescent="0.2">
      <c r="B1020">
        <v>-161.89558210000001</v>
      </c>
      <c r="C1020">
        <v>59.202534229999998</v>
      </c>
    </row>
    <row r="1021" spans="2:3" x14ac:dyDescent="0.2">
      <c r="B1021">
        <v>-157.6013461</v>
      </c>
      <c r="C1021">
        <v>68.576129530000003</v>
      </c>
    </row>
    <row r="1022" spans="2:3" x14ac:dyDescent="0.2">
      <c r="B1022">
        <v>-146.86879930000001</v>
      </c>
      <c r="C1022">
        <v>74.436342550000006</v>
      </c>
    </row>
    <row r="1023" spans="2:3" x14ac:dyDescent="0.2">
      <c r="B1023">
        <v>-138.7667562</v>
      </c>
      <c r="C1023">
        <v>84.904086719999995</v>
      </c>
    </row>
    <row r="1024" spans="2:3" x14ac:dyDescent="0.2">
      <c r="B1024">
        <v>-131.06088270000001</v>
      </c>
      <c r="C1024">
        <v>76.841908739999994</v>
      </c>
    </row>
    <row r="1025" spans="2:3" x14ac:dyDescent="0.2">
      <c r="B1025">
        <v>-126.36759499999999</v>
      </c>
      <c r="C1025">
        <v>73.867983679999995</v>
      </c>
    </row>
    <row r="1026" spans="2:3" x14ac:dyDescent="0.2">
      <c r="B1026">
        <v>-121.88309080000001</v>
      </c>
      <c r="C1026">
        <v>-86.810695429999996</v>
      </c>
    </row>
    <row r="1027" spans="2:3" x14ac:dyDescent="0.2">
      <c r="B1027">
        <v>-128.37241779999999</v>
      </c>
      <c r="C1027">
        <v>-85.255167380000003</v>
      </c>
    </row>
    <row r="1028" spans="2:3" x14ac:dyDescent="0.2">
      <c r="B1028">
        <v>-107.3711733</v>
      </c>
      <c r="C1028">
        <v>-88.79068067</v>
      </c>
    </row>
    <row r="1029" spans="2:3" x14ac:dyDescent="0.2">
      <c r="B1029">
        <v>-116.8795499</v>
      </c>
      <c r="C1029">
        <v>82.148817550000004</v>
      </c>
    </row>
    <row r="1030" spans="2:3" x14ac:dyDescent="0.2">
      <c r="B1030">
        <v>-104.09977050000001</v>
      </c>
      <c r="C1030">
        <v>-88.262147979999995</v>
      </c>
    </row>
    <row r="1031" spans="2:3" x14ac:dyDescent="0.2">
      <c r="B1031">
        <v>-118.515395</v>
      </c>
      <c r="C1031">
        <v>-87.197369469999998</v>
      </c>
    </row>
    <row r="1032" spans="2:3" x14ac:dyDescent="0.2">
      <c r="B1032">
        <v>-174.77554459999999</v>
      </c>
      <c r="C1032">
        <v>-82.102692970000007</v>
      </c>
    </row>
    <row r="1033" spans="2:3" x14ac:dyDescent="0.2">
      <c r="B1033">
        <v>176.1792116</v>
      </c>
      <c r="C1033">
        <v>-83.697267789999998</v>
      </c>
    </row>
    <row r="1034" spans="2:3" x14ac:dyDescent="0.2">
      <c r="B1034">
        <v>165.52539909999999</v>
      </c>
      <c r="C1034">
        <v>-86.929048679999994</v>
      </c>
    </row>
    <row r="1035" spans="2:3" x14ac:dyDescent="0.2">
      <c r="B1035">
        <v>138.530756</v>
      </c>
      <c r="C1035">
        <v>-85.932871030000001</v>
      </c>
    </row>
    <row r="1036" spans="2:3" x14ac:dyDescent="0.2">
      <c r="B1036">
        <v>99.653995730000005</v>
      </c>
      <c r="C1036">
        <v>-88.729268039999994</v>
      </c>
    </row>
    <row r="1037" spans="2:3" x14ac:dyDescent="0.2">
      <c r="B1037">
        <v>87.197340220000001</v>
      </c>
      <c r="C1037">
        <v>88.728838460000006</v>
      </c>
    </row>
    <row r="1038" spans="2:3" x14ac:dyDescent="0.2">
      <c r="B1038">
        <v>43.951571229999999</v>
      </c>
      <c r="C1038">
        <v>86.291042210000001</v>
      </c>
    </row>
    <row r="1039" spans="2:3" x14ac:dyDescent="0.2">
      <c r="B1039">
        <v>-1.1443848720000001</v>
      </c>
      <c r="C1039">
        <v>87.947884650000006</v>
      </c>
    </row>
    <row r="1040" spans="2:3" x14ac:dyDescent="0.2">
      <c r="B1040">
        <v>-6.5704447239999997</v>
      </c>
      <c r="C1040">
        <v>85.804825640000004</v>
      </c>
    </row>
    <row r="1041" spans="2:3" x14ac:dyDescent="0.2">
      <c r="B1041">
        <v>-9.9479321019999993</v>
      </c>
      <c r="C1041">
        <v>75.280097659999996</v>
      </c>
    </row>
    <row r="1042" spans="2:3" x14ac:dyDescent="0.2">
      <c r="B1042">
        <v>-4.3260534479999997</v>
      </c>
      <c r="C1042">
        <v>-88.97394036</v>
      </c>
    </row>
    <row r="1043" spans="2:3" x14ac:dyDescent="0.2">
      <c r="B1043">
        <v>4.985110175</v>
      </c>
      <c r="C1043">
        <v>-87.649908789999998</v>
      </c>
    </row>
    <row r="1044" spans="2:3" x14ac:dyDescent="0.2">
      <c r="B1044">
        <v>-0.55662129100000002</v>
      </c>
      <c r="C1044">
        <v>87.594746860000001</v>
      </c>
    </row>
    <row r="1045" spans="2:3" x14ac:dyDescent="0.2">
      <c r="B1045">
        <v>5.1515595860000003</v>
      </c>
      <c r="C1045">
        <v>-83.589102030000006</v>
      </c>
    </row>
    <row r="1046" spans="2:3" x14ac:dyDescent="0.2">
      <c r="B1046">
        <v>15.124628250000001</v>
      </c>
      <c r="C1046">
        <v>-77.594973150000001</v>
      </c>
    </row>
    <row r="1047" spans="2:3" x14ac:dyDescent="0.2">
      <c r="B1047">
        <v>-0.12492697799999999</v>
      </c>
      <c r="C1047">
        <v>-85.990568100000004</v>
      </c>
    </row>
    <row r="1048" spans="2:3" x14ac:dyDescent="0.2">
      <c r="B1048">
        <v>-18.344158449999998</v>
      </c>
      <c r="C1048">
        <v>-89.325478860000004</v>
      </c>
    </row>
    <row r="1049" spans="2:3" x14ac:dyDescent="0.2">
      <c r="B1049">
        <v>-13.209730970000001</v>
      </c>
      <c r="C1049">
        <v>86.885785949999999</v>
      </c>
    </row>
    <row r="1050" spans="2:3" x14ac:dyDescent="0.2">
      <c r="B1050">
        <v>6.1340833469999998</v>
      </c>
      <c r="C1050">
        <v>-88.591082119999996</v>
      </c>
    </row>
    <row r="1051" spans="2:3" x14ac:dyDescent="0.2">
      <c r="B1051">
        <v>19.86556156</v>
      </c>
      <c r="C1051">
        <v>-82.557750130000002</v>
      </c>
    </row>
    <row r="1052" spans="2:3" x14ac:dyDescent="0.2">
      <c r="B1052">
        <v>27.676688070000001</v>
      </c>
      <c r="C1052">
        <v>-77.86457661</v>
      </c>
    </row>
    <row r="1053" spans="2:3" x14ac:dyDescent="0.2">
      <c r="B1053">
        <v>38.692607590000001</v>
      </c>
      <c r="C1053">
        <v>-83.198540499999993</v>
      </c>
    </row>
    <row r="1054" spans="2:3" x14ac:dyDescent="0.2">
      <c r="B1054">
        <v>50.34949451</v>
      </c>
      <c r="C1054">
        <v>-87.561185230000007</v>
      </c>
    </row>
    <row r="1055" spans="2:3" x14ac:dyDescent="0.2">
      <c r="B1055">
        <v>57.168952859999997</v>
      </c>
      <c r="C1055">
        <v>-88.965708680000006</v>
      </c>
    </row>
    <row r="1056" spans="2:3" x14ac:dyDescent="0.2">
      <c r="B1056">
        <v>64.363699929999996</v>
      </c>
      <c r="C1056">
        <v>88.77179314</v>
      </c>
    </row>
    <row r="1057" spans="2:3" x14ac:dyDescent="0.2">
      <c r="B1057">
        <v>71.129063250000002</v>
      </c>
      <c r="C1057">
        <v>89.762374730000005</v>
      </c>
    </row>
    <row r="1058" spans="2:3" x14ac:dyDescent="0.2">
      <c r="B1058">
        <v>46.094311589999997</v>
      </c>
      <c r="C1058">
        <v>-88.129278900000003</v>
      </c>
    </row>
    <row r="1059" spans="2:3" x14ac:dyDescent="0.2">
      <c r="B1059">
        <v>23.607887949999999</v>
      </c>
      <c r="C1059">
        <v>-79.569497709999993</v>
      </c>
    </row>
    <row r="1060" spans="2:3" x14ac:dyDescent="0.2">
      <c r="B1060">
        <v>32.487389649999997</v>
      </c>
      <c r="C1060">
        <v>-76.520914989999994</v>
      </c>
    </row>
    <row r="1061" spans="2:3" x14ac:dyDescent="0.2">
      <c r="B1061">
        <v>35.452976130000003</v>
      </c>
      <c r="C1061">
        <v>-84.66707796</v>
      </c>
    </row>
    <row r="1062" spans="2:3" x14ac:dyDescent="0.2">
      <c r="B1062">
        <v>3.5271812749999998</v>
      </c>
      <c r="C1062">
        <v>-86.787316160000003</v>
      </c>
    </row>
    <row r="1063" spans="2:3" x14ac:dyDescent="0.2">
      <c r="B1063">
        <v>-9.3598515310000003</v>
      </c>
      <c r="C1063">
        <v>-83.419760190000005</v>
      </c>
    </row>
    <row r="1064" spans="2:3" x14ac:dyDescent="0.2">
      <c r="B1064">
        <v>-23.21546464</v>
      </c>
      <c r="C1064">
        <v>-84.868482999999998</v>
      </c>
    </row>
    <row r="1065" spans="2:3" x14ac:dyDescent="0.2">
      <c r="B1065">
        <v>-25.864060720000001</v>
      </c>
      <c r="C1065">
        <v>-83.568932329999996</v>
      </c>
    </row>
    <row r="1066" spans="2:3" x14ac:dyDescent="0.2">
      <c r="B1066">
        <v>-23.877941799999999</v>
      </c>
      <c r="C1066">
        <v>-84.018681229999999</v>
      </c>
    </row>
    <row r="1067" spans="2:3" x14ac:dyDescent="0.2">
      <c r="B1067">
        <v>-38.640065530000001</v>
      </c>
      <c r="C1067">
        <v>88.985826160000002</v>
      </c>
    </row>
    <row r="1068" spans="2:3" x14ac:dyDescent="0.2">
      <c r="B1068">
        <v>-52.266511370000003</v>
      </c>
      <c r="C1068">
        <v>89.259581460000007</v>
      </c>
    </row>
    <row r="1069" spans="2:3" x14ac:dyDescent="0.2">
      <c r="B1069">
        <v>-64.148115759999996</v>
      </c>
      <c r="C1069">
        <v>-88.263677540000003</v>
      </c>
    </row>
    <row r="1070" spans="2:3" x14ac:dyDescent="0.2">
      <c r="B1070">
        <v>-69.412289259999994</v>
      </c>
      <c r="C1070">
        <v>89.666186269999997</v>
      </c>
    </row>
    <row r="1071" spans="2:3" x14ac:dyDescent="0.2">
      <c r="B1071">
        <v>-84.208246320000001</v>
      </c>
      <c r="C1071">
        <v>-87.822286980000001</v>
      </c>
    </row>
    <row r="1072" spans="2:3" x14ac:dyDescent="0.2">
      <c r="B1072">
        <v>-93.981952860000007</v>
      </c>
      <c r="C1072">
        <v>-87.236011540000007</v>
      </c>
    </row>
    <row r="1073" spans="2:3" x14ac:dyDescent="0.2">
      <c r="B1073">
        <v>-88.168095379999997</v>
      </c>
      <c r="C1073">
        <v>-77.450725689999999</v>
      </c>
    </row>
    <row r="1074" spans="2:3" x14ac:dyDescent="0.2">
      <c r="B1074">
        <v>-90.028034149999996</v>
      </c>
      <c r="C1074">
        <v>-69.224401409999999</v>
      </c>
    </row>
    <row r="1075" spans="2:3" x14ac:dyDescent="0.2">
      <c r="B1075">
        <v>-90.301595730000003</v>
      </c>
      <c r="C1075">
        <v>89.508536620000001</v>
      </c>
    </row>
    <row r="1076" spans="2:3" x14ac:dyDescent="0.2">
      <c r="B1076">
        <v>-110.8149614</v>
      </c>
      <c r="C1076">
        <v>84.382387750000007</v>
      </c>
    </row>
    <row r="1077" spans="2:3" x14ac:dyDescent="0.2">
      <c r="B1077">
        <v>-121.11499480000001</v>
      </c>
      <c r="C1077">
        <v>88.114859929999994</v>
      </c>
    </row>
    <row r="1078" spans="2:3" x14ac:dyDescent="0.2">
      <c r="B1078">
        <v>-134.11948469999999</v>
      </c>
      <c r="C1078">
        <v>88.773550639999996</v>
      </c>
    </row>
    <row r="1079" spans="2:3" x14ac:dyDescent="0.2">
      <c r="B1079">
        <v>-135.23039230000001</v>
      </c>
      <c r="C1079">
        <v>78.771584009999998</v>
      </c>
    </row>
    <row r="1080" spans="2:3" x14ac:dyDescent="0.2">
      <c r="B1080">
        <v>-142.83131520000001</v>
      </c>
      <c r="C1080">
        <v>74.201420380000002</v>
      </c>
    </row>
    <row r="1081" spans="2:3" x14ac:dyDescent="0.2">
      <c r="B1081">
        <v>-146.1346666</v>
      </c>
      <c r="C1081">
        <v>64.337305720000003</v>
      </c>
    </row>
    <row r="1082" spans="2:3" x14ac:dyDescent="0.2">
      <c r="B1082">
        <v>-162.1329259</v>
      </c>
      <c r="C1082">
        <v>75.394108169999996</v>
      </c>
    </row>
    <row r="1083" spans="2:3" x14ac:dyDescent="0.2">
      <c r="B1083">
        <v>-169.73586309999999</v>
      </c>
      <c r="C1083">
        <v>-86.360093849999998</v>
      </c>
    </row>
    <row r="1084" spans="2:3" x14ac:dyDescent="0.2">
      <c r="B1084">
        <v>-169.44550029999999</v>
      </c>
      <c r="C1084">
        <v>87.749173810000002</v>
      </c>
    </row>
    <row r="1085" spans="2:3" x14ac:dyDescent="0.2">
      <c r="B1085">
        <v>-175.66164710000001</v>
      </c>
      <c r="C1085">
        <v>-86.988486949999995</v>
      </c>
    </row>
    <row r="1086" spans="2:3" x14ac:dyDescent="0.2">
      <c r="B1086">
        <v>172.95339150000001</v>
      </c>
      <c r="C1086">
        <v>74.198633569999998</v>
      </c>
    </row>
    <row r="1087" spans="2:3" x14ac:dyDescent="0.2">
      <c r="B1087">
        <v>-173.57489899999999</v>
      </c>
      <c r="C1087">
        <v>-85.397337100000001</v>
      </c>
    </row>
    <row r="1088" spans="2:3" x14ac:dyDescent="0.2">
      <c r="B1088">
        <v>179.6132704</v>
      </c>
      <c r="C1088">
        <v>-83.744807769999994</v>
      </c>
    </row>
    <row r="1089" spans="2:3" x14ac:dyDescent="0.2">
      <c r="B1089">
        <v>146.8065028</v>
      </c>
      <c r="C1089">
        <v>-82.522313420000003</v>
      </c>
    </row>
    <row r="1090" spans="2:3" x14ac:dyDescent="0.2">
      <c r="B1090">
        <v>137.42625039999999</v>
      </c>
      <c r="C1090">
        <v>-83.702607740000005</v>
      </c>
    </row>
    <row r="1091" spans="2:3" x14ac:dyDescent="0.2">
      <c r="B1091">
        <v>129.64133469999999</v>
      </c>
      <c r="C1091">
        <v>-74.888674289999997</v>
      </c>
    </row>
    <row r="1092" spans="2:3" x14ac:dyDescent="0.2">
      <c r="B1092">
        <v>108.78367</v>
      </c>
      <c r="C1092">
        <v>-88.670777200000003</v>
      </c>
    </row>
    <row r="1093" spans="2:3" x14ac:dyDescent="0.2">
      <c r="B1093">
        <v>107.7903216</v>
      </c>
      <c r="C1093">
        <v>89.834519069999999</v>
      </c>
    </row>
    <row r="1094" spans="2:3" x14ac:dyDescent="0.2">
      <c r="B1094">
        <v>116.0965861</v>
      </c>
      <c r="C1094">
        <v>-78.053611239999995</v>
      </c>
    </row>
    <row r="1095" spans="2:3" x14ac:dyDescent="0.2">
      <c r="B1095">
        <v>148.42020930000001</v>
      </c>
      <c r="C1095">
        <v>-87.233892920000002</v>
      </c>
    </row>
    <row r="1096" spans="2:3" x14ac:dyDescent="0.2">
      <c r="B1096">
        <v>162.18513909999999</v>
      </c>
      <c r="C1096">
        <v>-84.751041549999997</v>
      </c>
    </row>
    <row r="1097" spans="2:3" x14ac:dyDescent="0.2">
      <c r="B1097">
        <v>175.6419641</v>
      </c>
      <c r="C1097">
        <v>-84.677661189999995</v>
      </c>
    </row>
    <row r="1098" spans="2:3" x14ac:dyDescent="0.2">
      <c r="B1098">
        <v>167.68288680000001</v>
      </c>
      <c r="C1098">
        <v>-82.74130332</v>
      </c>
    </row>
    <row r="1099" spans="2:3" x14ac:dyDescent="0.2">
      <c r="B1099">
        <v>-175.82223980000001</v>
      </c>
      <c r="C1099">
        <v>-84.333526969999994</v>
      </c>
    </row>
    <row r="1100" spans="2:3" x14ac:dyDescent="0.2">
      <c r="B1100">
        <v>-179.06091929999999</v>
      </c>
      <c r="C1100">
        <v>-82.980632659999998</v>
      </c>
    </row>
    <row r="1101" spans="2:3" x14ac:dyDescent="0.2">
      <c r="B1101">
        <v>-128.94848579999999</v>
      </c>
      <c r="C1101">
        <v>-82.882140140000004</v>
      </c>
    </row>
    <row r="1102" spans="2:3" x14ac:dyDescent="0.2">
      <c r="B1102">
        <v>-103.6601587</v>
      </c>
      <c r="C1102">
        <v>-86.065503820000004</v>
      </c>
    </row>
    <row r="1103" spans="2:3" x14ac:dyDescent="0.2">
      <c r="B1103">
        <v>-81.09661998</v>
      </c>
      <c r="C1103">
        <v>-87.43662965</v>
      </c>
    </row>
    <row r="1104" spans="2:3" x14ac:dyDescent="0.2">
      <c r="B1104">
        <v>-66.698119969999993</v>
      </c>
      <c r="C1104">
        <v>-87.287008270000001</v>
      </c>
    </row>
    <row r="1105" spans="2:3" x14ac:dyDescent="0.2">
      <c r="B1105">
        <v>-59.663684590000003</v>
      </c>
      <c r="C1105">
        <v>-87.952008719999995</v>
      </c>
    </row>
    <row r="1106" spans="2:3" x14ac:dyDescent="0.2">
      <c r="B1106">
        <v>-57.071444880000001</v>
      </c>
      <c r="C1106">
        <v>-85.4600516</v>
      </c>
    </row>
    <row r="1107" spans="2:3" x14ac:dyDescent="0.2">
      <c r="B1107">
        <v>-82.735747750000002</v>
      </c>
      <c r="C1107">
        <v>-68.061228360000001</v>
      </c>
    </row>
    <row r="1108" spans="2:3" x14ac:dyDescent="0.2">
      <c r="B1108">
        <v>-91.923999690000002</v>
      </c>
      <c r="C1108">
        <v>-64.601145340000002</v>
      </c>
    </row>
    <row r="1109" spans="2:3" x14ac:dyDescent="0.2">
      <c r="B1109">
        <v>-76.410920290000007</v>
      </c>
      <c r="C1109">
        <v>-82.083232839999994</v>
      </c>
    </row>
    <row r="1110" spans="2:3" x14ac:dyDescent="0.2">
      <c r="B1110">
        <v>-61.825439240000001</v>
      </c>
      <c r="C1110">
        <v>-89.828199229999996</v>
      </c>
    </row>
    <row r="1111" spans="2:3" x14ac:dyDescent="0.2">
      <c r="B1111">
        <v>-45.027736920000002</v>
      </c>
      <c r="C1111">
        <v>87.587947790000001</v>
      </c>
    </row>
    <row r="1112" spans="2:3" x14ac:dyDescent="0.2">
      <c r="B1112">
        <v>-17.651903390000001</v>
      </c>
      <c r="C1112">
        <v>-89.817200310000004</v>
      </c>
    </row>
    <row r="1113" spans="2:3" x14ac:dyDescent="0.2">
      <c r="B1113">
        <v>-17.065121449999999</v>
      </c>
      <c r="C1113">
        <v>87.743375810000003</v>
      </c>
    </row>
    <row r="1114" spans="2:3" x14ac:dyDescent="0.2">
      <c r="B1114">
        <v>2.8033430030000002</v>
      </c>
      <c r="C1114">
        <v>-89.357542820000006</v>
      </c>
    </row>
    <row r="1115" spans="2:3" x14ac:dyDescent="0.2">
      <c r="B1115">
        <v>14.12635601</v>
      </c>
      <c r="C1115">
        <v>-87.501672249999999</v>
      </c>
    </row>
    <row r="1116" spans="2:3" x14ac:dyDescent="0.2">
      <c r="B1116">
        <v>-102.95118340000001</v>
      </c>
      <c r="C1116">
        <v>-88.124219859999997</v>
      </c>
    </row>
    <row r="1117" spans="2:3" x14ac:dyDescent="0.2">
      <c r="B1117">
        <v>-112.5008034</v>
      </c>
      <c r="C1117">
        <v>76.126369069999996</v>
      </c>
    </row>
    <row r="1118" spans="2:3" x14ac:dyDescent="0.2">
      <c r="B1118">
        <v>-126.62206500000001</v>
      </c>
      <c r="C1118">
        <v>78.348853779999999</v>
      </c>
    </row>
    <row r="1119" spans="2:3" x14ac:dyDescent="0.2">
      <c r="B1119">
        <v>-145.6351914</v>
      </c>
      <c r="C1119">
        <v>-82.061527760000004</v>
      </c>
    </row>
    <row r="1120" spans="2:3" x14ac:dyDescent="0.2">
      <c r="B1120">
        <v>-157.1252101</v>
      </c>
      <c r="C1120">
        <v>-76.137358289999995</v>
      </c>
    </row>
    <row r="1121" spans="2:3" x14ac:dyDescent="0.2">
      <c r="B1121">
        <v>-142.3753557</v>
      </c>
      <c r="C1121">
        <v>-83.985905200000005</v>
      </c>
    </row>
    <row r="1122" spans="2:3" x14ac:dyDescent="0.2">
      <c r="B1122">
        <v>-96.188201109999994</v>
      </c>
      <c r="C1122">
        <v>-89.535057679999994</v>
      </c>
    </row>
    <row r="1123" spans="2:3" x14ac:dyDescent="0.2">
      <c r="B1123">
        <v>-85.597980129999996</v>
      </c>
      <c r="C1123">
        <v>89.164085799999995</v>
      </c>
    </row>
    <row r="1124" spans="2:3" x14ac:dyDescent="0.2">
      <c r="B1124">
        <v>-73.452314639999997</v>
      </c>
      <c r="C1124">
        <v>-86.545513630000002</v>
      </c>
    </row>
    <row r="1125" spans="2:3" x14ac:dyDescent="0.2">
      <c r="B1125">
        <v>-79.700252359999993</v>
      </c>
      <c r="C1125">
        <v>-71.776987300000002</v>
      </c>
    </row>
    <row r="1126" spans="2:3" x14ac:dyDescent="0.2">
      <c r="B1126">
        <v>-88.271129569999999</v>
      </c>
      <c r="C1126">
        <v>-67.004507050000001</v>
      </c>
    </row>
    <row r="1127" spans="2:3" x14ac:dyDescent="0.2">
      <c r="B1127">
        <v>-78.558694009999996</v>
      </c>
      <c r="C1127">
        <v>-58.485125789999998</v>
      </c>
    </row>
    <row r="1128" spans="2:3" x14ac:dyDescent="0.2">
      <c r="B1128">
        <v>-100.5120328</v>
      </c>
      <c r="C1128">
        <v>-55.41429436</v>
      </c>
    </row>
    <row r="1129" spans="2:3" x14ac:dyDescent="0.2">
      <c r="B1129">
        <v>-131.69961649999999</v>
      </c>
      <c r="C1129">
        <v>-38.450222019999998</v>
      </c>
    </row>
    <row r="1130" spans="2:3" x14ac:dyDescent="0.2">
      <c r="B1130">
        <v>-159.42673590000001</v>
      </c>
      <c r="C1130">
        <v>-21.832563109999999</v>
      </c>
    </row>
    <row r="1131" spans="2:3" x14ac:dyDescent="0.2">
      <c r="B1131">
        <v>-134.1779951</v>
      </c>
      <c r="C1131">
        <v>-9.5965818420000009</v>
      </c>
    </row>
    <row r="1132" spans="2:3" x14ac:dyDescent="0.2">
      <c r="B1132">
        <v>-132.41337580000001</v>
      </c>
      <c r="C1132">
        <v>-7.0251462330000001</v>
      </c>
    </row>
    <row r="1133" spans="2:3" x14ac:dyDescent="0.2">
      <c r="B1133">
        <v>135.6247635</v>
      </c>
      <c r="C1133">
        <v>-22.711541879999999</v>
      </c>
    </row>
    <row r="1134" spans="2:3" x14ac:dyDescent="0.2">
      <c r="B1134">
        <v>114.0756854</v>
      </c>
      <c r="C1134">
        <v>-69.446062220000002</v>
      </c>
    </row>
    <row r="1135" spans="2:3" x14ac:dyDescent="0.2">
      <c r="B1135">
        <v>105.8541634</v>
      </c>
      <c r="C1135">
        <v>-83.758698179999996</v>
      </c>
    </row>
    <row r="1136" spans="2:3" x14ac:dyDescent="0.2">
      <c r="B1136">
        <v>102.6822566</v>
      </c>
      <c r="C1136">
        <v>87.868795879999993</v>
      </c>
    </row>
    <row r="1137" spans="2:3" x14ac:dyDescent="0.2">
      <c r="B1137">
        <v>82.21305332</v>
      </c>
      <c r="C1137">
        <v>-88.18144839</v>
      </c>
    </row>
    <row r="1138" spans="2:3" x14ac:dyDescent="0.2">
      <c r="B1138">
        <v>69.27694529</v>
      </c>
      <c r="C1138">
        <v>-86.594593029999999</v>
      </c>
    </row>
    <row r="1139" spans="2:3" x14ac:dyDescent="0.2">
      <c r="B1139">
        <v>60.782601319999998</v>
      </c>
      <c r="C1139">
        <v>-88.851734010000001</v>
      </c>
    </row>
    <row r="1140" spans="2:3" x14ac:dyDescent="0.2">
      <c r="B1140">
        <v>48.61437506</v>
      </c>
      <c r="C1140">
        <v>-84.502971149999993</v>
      </c>
    </row>
    <row r="1141" spans="2:3" x14ac:dyDescent="0.2">
      <c r="B1141">
        <v>44.336511389999998</v>
      </c>
      <c r="C1141">
        <v>-75.713660739999995</v>
      </c>
    </row>
    <row r="1142" spans="2:3" x14ac:dyDescent="0.2">
      <c r="B1142">
        <v>25.42532872</v>
      </c>
      <c r="C1142">
        <v>-80.873678119999994</v>
      </c>
    </row>
    <row r="1143" spans="2:3" x14ac:dyDescent="0.2">
      <c r="B1143">
        <v>14.393345310000001</v>
      </c>
      <c r="C1143">
        <v>-83.256231369999995</v>
      </c>
    </row>
    <row r="1144" spans="2:3" x14ac:dyDescent="0.2">
      <c r="B1144">
        <v>19.018750870000002</v>
      </c>
      <c r="C1144">
        <v>87.442427800000004</v>
      </c>
    </row>
    <row r="1145" spans="2:3" x14ac:dyDescent="0.2">
      <c r="B1145">
        <v>-0.98073436599999997</v>
      </c>
      <c r="C1145">
        <v>88.702935210000007</v>
      </c>
    </row>
    <row r="1146" spans="2:3" x14ac:dyDescent="0.2">
      <c r="B1146">
        <v>-8.0663568209999994</v>
      </c>
      <c r="C1146">
        <v>-81.442254739999996</v>
      </c>
    </row>
    <row r="1147" spans="2:3" x14ac:dyDescent="0.2">
      <c r="B1147">
        <v>-19.534303900000001</v>
      </c>
      <c r="C1147">
        <v>-80.351642850000005</v>
      </c>
    </row>
    <row r="1148" spans="2:3" x14ac:dyDescent="0.2">
      <c r="B1148">
        <v>78.596982190000006</v>
      </c>
      <c r="C1148">
        <v>87.843482989999998</v>
      </c>
    </row>
    <row r="1149" spans="2:3" x14ac:dyDescent="0.2">
      <c r="B1149">
        <v>93.256938700000006</v>
      </c>
      <c r="C1149">
        <v>89.951246010000006</v>
      </c>
    </row>
    <row r="1150" spans="2:3" x14ac:dyDescent="0.2">
      <c r="B1150">
        <v>114.33338379999999</v>
      </c>
      <c r="C1150">
        <v>89.080822350000005</v>
      </c>
    </row>
    <row r="1151" spans="2:3" x14ac:dyDescent="0.2">
      <c r="B1151">
        <v>133.98031549999999</v>
      </c>
      <c r="C1151">
        <v>-88.265188890000005</v>
      </c>
    </row>
    <row r="1152" spans="2:3" x14ac:dyDescent="0.2">
      <c r="B1152">
        <v>150.78066889999999</v>
      </c>
      <c r="C1152">
        <v>-89.443058690000001</v>
      </c>
    </row>
    <row r="1153" spans="2:3" x14ac:dyDescent="0.2">
      <c r="B1153">
        <v>179.8499224</v>
      </c>
      <c r="C1153">
        <v>-86.485835140000006</v>
      </c>
    </row>
    <row r="1154" spans="2:3" x14ac:dyDescent="0.2">
      <c r="B1154">
        <v>-161.2301472</v>
      </c>
      <c r="C1154">
        <v>-86.018470719999996</v>
      </c>
    </row>
    <row r="1155" spans="2:3" x14ac:dyDescent="0.2">
      <c r="B1155">
        <v>-157.2939432</v>
      </c>
      <c r="C1155">
        <v>82.491176339999996</v>
      </c>
    </row>
    <row r="1156" spans="2:3" x14ac:dyDescent="0.2">
      <c r="B1156">
        <v>-162.95661029999999</v>
      </c>
      <c r="C1156">
        <v>86.205627410000005</v>
      </c>
    </row>
    <row r="1157" spans="2:3" x14ac:dyDescent="0.2">
      <c r="B1157">
        <v>-166.0826126</v>
      </c>
      <c r="C1157">
        <v>88.567735319999997</v>
      </c>
    </row>
    <row r="1158" spans="2:3" x14ac:dyDescent="0.2">
      <c r="B1158">
        <v>-161.85330239999999</v>
      </c>
      <c r="C1158">
        <v>60.990898690000002</v>
      </c>
    </row>
    <row r="1159" spans="2:3" x14ac:dyDescent="0.2">
      <c r="B1159">
        <v>-168.6180363</v>
      </c>
      <c r="C1159">
        <v>56.720377910000003</v>
      </c>
    </row>
    <row r="1160" spans="2:3" x14ac:dyDescent="0.2">
      <c r="B1160">
        <v>-143.0444584</v>
      </c>
      <c r="C1160">
        <v>54.602586029999998</v>
      </c>
    </row>
    <row r="1161" spans="2:3" x14ac:dyDescent="0.2">
      <c r="B1161">
        <v>-147.66425939999999</v>
      </c>
      <c r="C1161">
        <v>50.221623950000001</v>
      </c>
    </row>
    <row r="1162" spans="2:3" x14ac:dyDescent="0.2">
      <c r="B1162">
        <v>-165.2375481</v>
      </c>
      <c r="C1162">
        <v>44.857577990000003</v>
      </c>
    </row>
    <row r="1163" spans="2:3" x14ac:dyDescent="0.2">
      <c r="B1163">
        <v>-159.07678240000001</v>
      </c>
      <c r="C1163">
        <v>88.380924519999994</v>
      </c>
    </row>
    <row r="1164" spans="2:3" x14ac:dyDescent="0.2">
      <c r="B1164">
        <v>-170.78240260000001</v>
      </c>
      <c r="C1164">
        <v>-89.551435029999993</v>
      </c>
    </row>
    <row r="1165" spans="2:3" x14ac:dyDescent="0.2">
      <c r="B1165">
        <v>151.94005390000001</v>
      </c>
      <c r="C1165">
        <v>-83.706435839999997</v>
      </c>
    </row>
    <row r="1166" spans="2:3" x14ac:dyDescent="0.2">
      <c r="B1166">
        <v>139.08331630000001</v>
      </c>
      <c r="C1166">
        <v>-85.365094479999996</v>
      </c>
    </row>
    <row r="1167" spans="2:3" x14ac:dyDescent="0.2">
      <c r="B1167">
        <v>135.5158601</v>
      </c>
      <c r="C1167">
        <v>-87.49886411</v>
      </c>
    </row>
    <row r="1168" spans="2:3" x14ac:dyDescent="0.2">
      <c r="B1168">
        <v>107.5025692</v>
      </c>
      <c r="C1168">
        <v>86.667971570000006</v>
      </c>
    </row>
    <row r="1169" spans="2:3" x14ac:dyDescent="0.2">
      <c r="B1169">
        <v>78.219162330000003</v>
      </c>
      <c r="C1169">
        <v>84.791747810000004</v>
      </c>
    </row>
    <row r="1170" spans="2:3" x14ac:dyDescent="0.2">
      <c r="B1170">
        <v>70.395213740000003</v>
      </c>
      <c r="C1170">
        <v>83.461040049999994</v>
      </c>
    </row>
    <row r="1171" spans="2:3" x14ac:dyDescent="0.2">
      <c r="B1171">
        <v>147.30739579999999</v>
      </c>
      <c r="C1171">
        <v>77.524325809999993</v>
      </c>
    </row>
    <row r="1172" spans="2:3" x14ac:dyDescent="0.2">
      <c r="B1172">
        <v>163.864971</v>
      </c>
      <c r="C1172">
        <v>70.053670069999995</v>
      </c>
    </row>
    <row r="1173" spans="2:3" x14ac:dyDescent="0.2">
      <c r="B1173">
        <v>175.8684907</v>
      </c>
      <c r="C1173">
        <v>61.05051701</v>
      </c>
    </row>
    <row r="1174" spans="2:3" x14ac:dyDescent="0.2">
      <c r="B1174">
        <v>-135.19779879999999</v>
      </c>
      <c r="C1174">
        <v>-87.678686139999996</v>
      </c>
    </row>
    <row r="1175" spans="2:3" x14ac:dyDescent="0.2">
      <c r="B1175">
        <v>-119.0803396</v>
      </c>
      <c r="C1175">
        <v>87.907237109999997</v>
      </c>
    </row>
    <row r="1176" spans="2:3" x14ac:dyDescent="0.2">
      <c r="B1176">
        <v>-114.7001305</v>
      </c>
      <c r="C1176">
        <v>87.205759709999995</v>
      </c>
    </row>
    <row r="1177" spans="2:3" x14ac:dyDescent="0.2">
      <c r="B1177">
        <v>-115.9086097</v>
      </c>
      <c r="C1177">
        <v>76.708062889999994</v>
      </c>
    </row>
    <row r="1178" spans="2:3" x14ac:dyDescent="0.2">
      <c r="B1178">
        <v>-115.6526065</v>
      </c>
      <c r="C1178">
        <v>70.561575110000007</v>
      </c>
    </row>
    <row r="1179" spans="2:3" x14ac:dyDescent="0.2">
      <c r="B1179">
        <v>-93.978381920000004</v>
      </c>
      <c r="C1179">
        <v>80.805355730000002</v>
      </c>
    </row>
    <row r="1180" spans="2:3" x14ac:dyDescent="0.2">
      <c r="B1180">
        <v>-83.997715659999997</v>
      </c>
      <c r="C1180">
        <v>82.649799880000003</v>
      </c>
    </row>
    <row r="1181" spans="2:3" x14ac:dyDescent="0.2">
      <c r="B1181">
        <v>-74.931773949999993</v>
      </c>
      <c r="C1181">
        <v>82.053526550000001</v>
      </c>
    </row>
    <row r="1182" spans="2:3" x14ac:dyDescent="0.2">
      <c r="B1182">
        <v>-63.760432219999998</v>
      </c>
      <c r="C1182">
        <v>81.038089240000005</v>
      </c>
    </row>
    <row r="1183" spans="2:3" x14ac:dyDescent="0.2">
      <c r="B1183">
        <v>-82.373744180000003</v>
      </c>
      <c r="C1183">
        <v>81.722452840000003</v>
      </c>
    </row>
    <row r="1184" spans="2:3" x14ac:dyDescent="0.2">
      <c r="B1184">
        <v>-90.248540160000005</v>
      </c>
      <c r="C1184">
        <v>82.201422460000003</v>
      </c>
    </row>
    <row r="1185" spans="2:3" x14ac:dyDescent="0.2">
      <c r="B1185">
        <v>-147.4820493</v>
      </c>
      <c r="C1185">
        <v>-88.397133830000001</v>
      </c>
    </row>
    <row r="1186" spans="2:3" x14ac:dyDescent="0.2">
      <c r="B1186">
        <v>-166.47948210000001</v>
      </c>
      <c r="C1186">
        <v>-83.374075329999997</v>
      </c>
    </row>
    <row r="1187" spans="2:3" x14ac:dyDescent="0.2">
      <c r="B1187">
        <v>179.92328180000001</v>
      </c>
      <c r="C1187">
        <v>-86.085129370000004</v>
      </c>
    </row>
    <row r="1188" spans="2:3" x14ac:dyDescent="0.2">
      <c r="B1188">
        <v>155.68028649999999</v>
      </c>
      <c r="C1188">
        <v>-88.264581550000003</v>
      </c>
    </row>
    <row r="1189" spans="2:3" x14ac:dyDescent="0.2">
      <c r="B1189">
        <v>136.58226139999999</v>
      </c>
      <c r="C1189">
        <v>-87.144653289999994</v>
      </c>
    </row>
    <row r="1190" spans="2:3" x14ac:dyDescent="0.2">
      <c r="B1190">
        <v>125.8559872</v>
      </c>
      <c r="C1190">
        <v>-86.316295519999997</v>
      </c>
    </row>
    <row r="1191" spans="2:3" x14ac:dyDescent="0.2">
      <c r="B1191">
        <v>-154.73642150000001</v>
      </c>
      <c r="C1191">
        <v>-81.846814510000002</v>
      </c>
    </row>
    <row r="1192" spans="2:3" x14ac:dyDescent="0.2">
      <c r="B1192">
        <v>-143.1897348</v>
      </c>
      <c r="C1192">
        <v>-85.168935160000004</v>
      </c>
    </row>
    <row r="1193" spans="2:3" x14ac:dyDescent="0.2">
      <c r="B1193">
        <v>-110.1651789</v>
      </c>
      <c r="C1193">
        <v>-81.819313989999998</v>
      </c>
    </row>
    <row r="1194" spans="2:3" x14ac:dyDescent="0.2">
      <c r="B1194">
        <v>-112.14216159999999</v>
      </c>
      <c r="C1194">
        <v>-80.5139827</v>
      </c>
    </row>
    <row r="1195" spans="2:3" x14ac:dyDescent="0.2">
      <c r="B1195">
        <v>-117.2002154</v>
      </c>
      <c r="C1195">
        <v>-82.954148450000005</v>
      </c>
    </row>
    <row r="1196" spans="2:3" x14ac:dyDescent="0.2">
      <c r="B1196">
        <v>-64.499622950000003</v>
      </c>
      <c r="C1196">
        <v>-87.027574340000001</v>
      </c>
    </row>
    <row r="1197" spans="2:3" x14ac:dyDescent="0.2">
      <c r="B1197">
        <v>-59.28756207</v>
      </c>
      <c r="C1197">
        <v>-89.079920360000003</v>
      </c>
    </row>
    <row r="1198" spans="2:3" x14ac:dyDescent="0.2">
      <c r="B1198">
        <v>-85.940763349999997</v>
      </c>
      <c r="C1198">
        <v>-88.321809549999998</v>
      </c>
    </row>
    <row r="1199" spans="2:3" x14ac:dyDescent="0.2">
      <c r="B1199">
        <v>-110.3874043</v>
      </c>
      <c r="C1199">
        <v>-85.286799439999996</v>
      </c>
    </row>
    <row r="1200" spans="2:3" x14ac:dyDescent="0.2">
      <c r="B1200">
        <v>-92.214466259999995</v>
      </c>
      <c r="C1200">
        <v>89.784001099999998</v>
      </c>
    </row>
    <row r="1201" spans="2:3" x14ac:dyDescent="0.2">
      <c r="B1201">
        <v>-86.173376709999999</v>
      </c>
      <c r="C1201">
        <v>87.073759730000006</v>
      </c>
    </row>
    <row r="1202" spans="2:3" x14ac:dyDescent="0.2">
      <c r="B1202">
        <v>-52.770181729999997</v>
      </c>
      <c r="C1202">
        <v>83.731899600000006</v>
      </c>
    </row>
    <row r="1203" spans="2:3" x14ac:dyDescent="0.2">
      <c r="B1203">
        <v>-40.356622610000002</v>
      </c>
      <c r="C1203">
        <v>82.515613189999996</v>
      </c>
    </row>
    <row r="1204" spans="2:3" x14ac:dyDescent="0.2">
      <c r="B1204">
        <v>-40.480886980000001</v>
      </c>
      <c r="C1204">
        <v>79.70681055</v>
      </c>
    </row>
    <row r="1205" spans="2:3" x14ac:dyDescent="0.2">
      <c r="B1205">
        <v>-13.33422023</v>
      </c>
      <c r="C1205">
        <v>-86.918307499999997</v>
      </c>
    </row>
    <row r="1206" spans="2:3" x14ac:dyDescent="0.2">
      <c r="B1206">
        <v>2.1747131579999999</v>
      </c>
      <c r="C1206">
        <v>-89.653011059999997</v>
      </c>
    </row>
    <row r="1207" spans="2:3" x14ac:dyDescent="0.2">
      <c r="B1207">
        <v>10.857958910000001</v>
      </c>
      <c r="C1207">
        <v>87.616131699999997</v>
      </c>
    </row>
    <row r="1208" spans="2:3" x14ac:dyDescent="0.2">
      <c r="B1208">
        <v>-9.0439379999999996E-3</v>
      </c>
      <c r="C1208">
        <v>84.428940639999993</v>
      </c>
    </row>
    <row r="1209" spans="2:3" x14ac:dyDescent="0.2">
      <c r="B1209">
        <v>-9.6335216310000007</v>
      </c>
      <c r="C1209">
        <v>83.804096180000002</v>
      </c>
    </row>
    <row r="1210" spans="2:3" x14ac:dyDescent="0.2">
      <c r="B1210">
        <v>-22.399272280000002</v>
      </c>
      <c r="C1210">
        <v>86.328321689999996</v>
      </c>
    </row>
    <row r="1211" spans="2:3" x14ac:dyDescent="0.2">
      <c r="B1211">
        <v>-7.7319638890000002</v>
      </c>
      <c r="C1211">
        <v>81.71842101</v>
      </c>
    </row>
    <row r="1212" spans="2:3" x14ac:dyDescent="0.2">
      <c r="B1212">
        <v>6.5886708430000001</v>
      </c>
      <c r="C1212">
        <v>80.486076629999999</v>
      </c>
    </row>
    <row r="1213" spans="2:3" x14ac:dyDescent="0.2">
      <c r="B1213">
        <v>14.7298031</v>
      </c>
      <c r="C1213">
        <v>83.781513680000003</v>
      </c>
    </row>
    <row r="1214" spans="2:3" x14ac:dyDescent="0.2">
      <c r="B1214">
        <v>-4.7073982729999999</v>
      </c>
      <c r="C1214">
        <v>-87.929128289999994</v>
      </c>
    </row>
    <row r="1215" spans="2:3" x14ac:dyDescent="0.2">
      <c r="B1215">
        <v>-24.520765019999999</v>
      </c>
      <c r="C1215">
        <v>-85.024362289999999</v>
      </c>
    </row>
    <row r="1216" spans="2:3" x14ac:dyDescent="0.2">
      <c r="B1216">
        <v>-66.000547929999996</v>
      </c>
      <c r="C1216">
        <v>-85.019677099999996</v>
      </c>
    </row>
    <row r="1217" spans="2:3" x14ac:dyDescent="0.2">
      <c r="B1217">
        <v>-67.331479250000001</v>
      </c>
      <c r="C1217">
        <v>-89.174259919999997</v>
      </c>
    </row>
    <row r="1218" spans="2:3" x14ac:dyDescent="0.2">
      <c r="B1218">
        <v>-72.593523779999998</v>
      </c>
      <c r="C1218">
        <v>-89.509007519999997</v>
      </c>
    </row>
    <row r="1219" spans="2:3" x14ac:dyDescent="0.2">
      <c r="B1219">
        <v>-65.039390729999994</v>
      </c>
      <c r="C1219">
        <v>-89.257402859999999</v>
      </c>
    </row>
    <row r="1220" spans="2:3" x14ac:dyDescent="0.2">
      <c r="B1220">
        <v>-77.291853790000005</v>
      </c>
      <c r="C1220">
        <v>-88.7246959</v>
      </c>
    </row>
    <row r="1221" spans="2:3" x14ac:dyDescent="0.2">
      <c r="B1221">
        <v>-63.696258350000001</v>
      </c>
      <c r="C1221">
        <v>-87.289691820000002</v>
      </c>
    </row>
    <row r="1222" spans="2:3" x14ac:dyDescent="0.2">
      <c r="B1222">
        <v>-59.01517776</v>
      </c>
      <c r="C1222">
        <v>-87.808533159999996</v>
      </c>
    </row>
    <row r="1223" spans="2:3" x14ac:dyDescent="0.2">
      <c r="B1223">
        <v>-65.023466490000004</v>
      </c>
      <c r="C1223">
        <v>-88.496961659999997</v>
      </c>
    </row>
    <row r="1224" spans="2:3" x14ac:dyDescent="0.2">
      <c r="B1224">
        <v>-35.303840319999999</v>
      </c>
      <c r="C1224">
        <v>82.192877559999999</v>
      </c>
    </row>
    <row r="1225" spans="2:3" x14ac:dyDescent="0.2">
      <c r="B1225">
        <v>3.3496766340000002</v>
      </c>
      <c r="C1225">
        <v>81.997003719999995</v>
      </c>
    </row>
    <row r="1226" spans="2:3" x14ac:dyDescent="0.2">
      <c r="B1226">
        <v>18.478333760000002</v>
      </c>
      <c r="C1226">
        <v>82.603573150000003</v>
      </c>
    </row>
    <row r="1227" spans="2:3" x14ac:dyDescent="0.2">
      <c r="B1227">
        <v>26.499247109999999</v>
      </c>
      <c r="C1227">
        <v>88.002763619999996</v>
      </c>
    </row>
    <row r="1228" spans="2:3" x14ac:dyDescent="0.2">
      <c r="B1228">
        <v>9.6831487860000003</v>
      </c>
      <c r="C1228">
        <v>-84.765410889999998</v>
      </c>
    </row>
    <row r="1229" spans="2:3" x14ac:dyDescent="0.2">
      <c r="B1229">
        <v>57.266902299999998</v>
      </c>
      <c r="C1229">
        <v>84.510881269999999</v>
      </c>
    </row>
    <row r="1230" spans="2:3" x14ac:dyDescent="0.2">
      <c r="B1230">
        <v>64.147190499999994</v>
      </c>
      <c r="C1230">
        <v>83.690410749999998</v>
      </c>
    </row>
    <row r="1231" spans="2:3" x14ac:dyDescent="0.2">
      <c r="B1231">
        <v>1.059991624</v>
      </c>
      <c r="C1231">
        <v>-82.111634929999994</v>
      </c>
    </row>
    <row r="1232" spans="2:3" x14ac:dyDescent="0.2">
      <c r="B1232">
        <v>-0.94761915699999999</v>
      </c>
      <c r="C1232">
        <v>-87.373615470000004</v>
      </c>
    </row>
    <row r="1233" spans="2:3" x14ac:dyDescent="0.2">
      <c r="B1233">
        <v>11.74650709</v>
      </c>
      <c r="C1233">
        <v>-85.266211049999995</v>
      </c>
    </row>
    <row r="1234" spans="2:3" x14ac:dyDescent="0.2">
      <c r="B1234">
        <v>3.4697206770000002</v>
      </c>
      <c r="C1234">
        <v>85.028483589999993</v>
      </c>
    </row>
    <row r="1235" spans="2:3" x14ac:dyDescent="0.2">
      <c r="B1235">
        <v>12.887662580000001</v>
      </c>
      <c r="C1235">
        <v>-87.40298602</v>
      </c>
    </row>
    <row r="1236" spans="2:3" x14ac:dyDescent="0.2">
      <c r="B1236">
        <v>19.1590141</v>
      </c>
      <c r="C1236">
        <v>-79.743717309999994</v>
      </c>
    </row>
    <row r="1237" spans="2:3" x14ac:dyDescent="0.2">
      <c r="B1237">
        <v>2.146184995</v>
      </c>
      <c r="C1237">
        <v>-85.813168140000002</v>
      </c>
    </row>
    <row r="1238" spans="2:3" x14ac:dyDescent="0.2">
      <c r="B1238">
        <v>-12.26755056</v>
      </c>
      <c r="C1238">
        <v>87.076635780000004</v>
      </c>
    </row>
    <row r="1239" spans="2:3" x14ac:dyDescent="0.2">
      <c r="B1239">
        <v>-34.910358109999997</v>
      </c>
      <c r="C1239">
        <v>-82.849590930000005</v>
      </c>
    </row>
    <row r="1240" spans="2:3" x14ac:dyDescent="0.2">
      <c r="B1240">
        <v>-64.918911109999996</v>
      </c>
      <c r="C1240">
        <v>-85.879203430000004</v>
      </c>
    </row>
    <row r="1241" spans="2:3" x14ac:dyDescent="0.2">
      <c r="B1241">
        <v>-66.777950410000003</v>
      </c>
      <c r="C1241">
        <v>-85.878719829999994</v>
      </c>
    </row>
    <row r="1242" spans="2:3" x14ac:dyDescent="0.2">
      <c r="B1242">
        <v>-59.577379069999999</v>
      </c>
      <c r="C1242">
        <v>-83.393912869999994</v>
      </c>
    </row>
    <row r="1243" spans="2:3" x14ac:dyDescent="0.2">
      <c r="B1243">
        <v>83.968948089999998</v>
      </c>
      <c r="C1243">
        <v>-86.077417850000003</v>
      </c>
    </row>
    <row r="1244" spans="2:3" x14ac:dyDescent="0.2">
      <c r="B1244">
        <v>110.9326069</v>
      </c>
      <c r="C1244">
        <v>89.779197019999998</v>
      </c>
    </row>
    <row r="1245" spans="2:3" x14ac:dyDescent="0.2">
      <c r="B1245">
        <v>109.30777019999999</v>
      </c>
      <c r="C1245">
        <v>87.407176519999993</v>
      </c>
    </row>
    <row r="1246" spans="2:3" x14ac:dyDescent="0.2">
      <c r="B1246">
        <v>146.93092590000001</v>
      </c>
      <c r="C1246">
        <v>-86.244122849999997</v>
      </c>
    </row>
    <row r="1247" spans="2:3" x14ac:dyDescent="0.2">
      <c r="B1247">
        <v>136.2776235</v>
      </c>
      <c r="C1247">
        <v>-71.151957629999998</v>
      </c>
    </row>
    <row r="1248" spans="2:3" x14ac:dyDescent="0.2">
      <c r="B1248">
        <v>103.5635407</v>
      </c>
      <c r="C1248">
        <v>-65.65534246</v>
      </c>
    </row>
    <row r="1249" spans="2:3" x14ac:dyDescent="0.2">
      <c r="B1249">
        <v>111.0504123</v>
      </c>
      <c r="C1249">
        <v>87.470693800000006</v>
      </c>
    </row>
    <row r="1250" spans="2:3" x14ac:dyDescent="0.2">
      <c r="B1250">
        <v>145.0891039</v>
      </c>
      <c r="C1250">
        <v>-86.098480679999994</v>
      </c>
    </row>
    <row r="1251" spans="2:3" x14ac:dyDescent="0.2">
      <c r="B1251">
        <v>160.3538039</v>
      </c>
      <c r="C1251">
        <v>85.363241860000002</v>
      </c>
    </row>
    <row r="1252" spans="2:3" x14ac:dyDescent="0.2">
      <c r="B1252">
        <v>141.42793069999999</v>
      </c>
      <c r="C1252">
        <v>-87.436526929999999</v>
      </c>
    </row>
    <row r="1253" spans="2:3" x14ac:dyDescent="0.2">
      <c r="B1253">
        <v>144.89665719999999</v>
      </c>
      <c r="C1253">
        <v>-76.441647340000003</v>
      </c>
    </row>
    <row r="1254" spans="2:3" x14ac:dyDescent="0.2">
      <c r="B1254">
        <v>142.4181231</v>
      </c>
      <c r="C1254">
        <v>-85.296303190000003</v>
      </c>
    </row>
    <row r="1255" spans="2:3" x14ac:dyDescent="0.2">
      <c r="B1255">
        <v>76.489887060000001</v>
      </c>
      <c r="C1255">
        <v>88.735795760000002</v>
      </c>
    </row>
    <row r="1256" spans="2:3" x14ac:dyDescent="0.2">
      <c r="B1256">
        <v>49.359325239999997</v>
      </c>
      <c r="C1256">
        <v>-87.605580970000005</v>
      </c>
    </row>
    <row r="1257" spans="2:3" x14ac:dyDescent="0.2">
      <c r="B1257">
        <v>23.745052699999999</v>
      </c>
      <c r="C1257">
        <v>-85.271402980000005</v>
      </c>
    </row>
    <row r="1258" spans="2:3" x14ac:dyDescent="0.2">
      <c r="B1258">
        <v>-3.508488432</v>
      </c>
      <c r="C1258">
        <v>-88.064110369999995</v>
      </c>
    </row>
    <row r="1259" spans="2:3" x14ac:dyDescent="0.2">
      <c r="B1259">
        <v>-27.197877129999998</v>
      </c>
      <c r="C1259">
        <v>87.662447900000004</v>
      </c>
    </row>
    <row r="1260" spans="2:3" x14ac:dyDescent="0.2">
      <c r="B1260">
        <v>-60.793782870000001</v>
      </c>
      <c r="C1260">
        <v>-89.285806370000003</v>
      </c>
    </row>
    <row r="1261" spans="2:3" x14ac:dyDescent="0.2">
      <c r="B1261">
        <v>-73.3310982</v>
      </c>
      <c r="C1261">
        <v>-86.72167245</v>
      </c>
    </row>
    <row r="1262" spans="2:3" x14ac:dyDescent="0.2">
      <c r="B1262">
        <v>-104.6258368</v>
      </c>
      <c r="C1262">
        <v>-85.633048360000004</v>
      </c>
    </row>
    <row r="1263" spans="2:3" x14ac:dyDescent="0.2">
      <c r="B1263">
        <v>-129.81497289999999</v>
      </c>
      <c r="C1263">
        <v>81.031250170000007</v>
      </c>
    </row>
    <row r="1264" spans="2:3" x14ac:dyDescent="0.2">
      <c r="B1264">
        <v>-134.64368210000001</v>
      </c>
      <c r="C1264">
        <v>69.191212480000004</v>
      </c>
    </row>
    <row r="1265" spans="2:3" x14ac:dyDescent="0.2">
      <c r="B1265">
        <v>-149.2085793</v>
      </c>
      <c r="C1265">
        <v>69.381207649999993</v>
      </c>
    </row>
    <row r="1266" spans="2:3" x14ac:dyDescent="0.2">
      <c r="B1266">
        <v>-160.12548380000001</v>
      </c>
      <c r="C1266">
        <v>-86.611964599999993</v>
      </c>
    </row>
    <row r="1267" spans="2:3" x14ac:dyDescent="0.2">
      <c r="B1267">
        <v>-146.00361939999999</v>
      </c>
      <c r="C1267">
        <v>58.206316639999997</v>
      </c>
    </row>
    <row r="1268" spans="2:3" x14ac:dyDescent="0.2">
      <c r="B1268">
        <v>-131.05154139999999</v>
      </c>
      <c r="C1268">
        <v>66.149945509999995</v>
      </c>
    </row>
    <row r="1269" spans="2:3" x14ac:dyDescent="0.2">
      <c r="B1269">
        <v>-110.0179898</v>
      </c>
      <c r="C1269">
        <v>75.449722539999996</v>
      </c>
    </row>
    <row r="1270" spans="2:3" x14ac:dyDescent="0.2">
      <c r="B1270">
        <v>-97.765990880000004</v>
      </c>
      <c r="C1270">
        <v>-87.092556079999994</v>
      </c>
    </row>
    <row r="1271" spans="2:3" x14ac:dyDescent="0.2">
      <c r="B1271">
        <v>-87.301787230000002</v>
      </c>
      <c r="C1271">
        <v>-88.276257090000001</v>
      </c>
    </row>
    <row r="1272" spans="2:3" x14ac:dyDescent="0.2">
      <c r="B1272">
        <v>-98.137235480000001</v>
      </c>
      <c r="C1272">
        <v>-88.874316039999997</v>
      </c>
    </row>
    <row r="1273" spans="2:3" x14ac:dyDescent="0.2">
      <c r="B1273">
        <v>-79.185639379999998</v>
      </c>
      <c r="C1273">
        <v>86.594360339999994</v>
      </c>
    </row>
    <row r="1274" spans="2:3" x14ac:dyDescent="0.2">
      <c r="B1274">
        <v>-99.728302549999995</v>
      </c>
      <c r="C1274">
        <v>-87.483211159999996</v>
      </c>
    </row>
    <row r="1275" spans="2:3" x14ac:dyDescent="0.2">
      <c r="B1275">
        <v>-73.944383349999995</v>
      </c>
      <c r="C1275">
        <v>-83.967560329999998</v>
      </c>
    </row>
    <row r="1276" spans="2:3" x14ac:dyDescent="0.2">
      <c r="B1276">
        <v>-79.119136350000005</v>
      </c>
      <c r="C1276">
        <v>-87.893586130000003</v>
      </c>
    </row>
    <row r="1277" spans="2:3" x14ac:dyDescent="0.2">
      <c r="B1277">
        <v>-71.088248620000002</v>
      </c>
      <c r="C1277">
        <v>-67.232317949999995</v>
      </c>
    </row>
    <row r="1278" spans="2:3" x14ac:dyDescent="0.2">
      <c r="B1278">
        <v>-62.423827979999999</v>
      </c>
      <c r="C1278">
        <v>-82.974030990000003</v>
      </c>
    </row>
    <row r="1279" spans="2:3" x14ac:dyDescent="0.2">
      <c r="B1279">
        <v>-61.015941869999999</v>
      </c>
      <c r="C1279">
        <v>-87.294561999999999</v>
      </c>
    </row>
    <row r="1280" spans="2:3" x14ac:dyDescent="0.2">
      <c r="B1280">
        <v>-179.80233770000001</v>
      </c>
      <c r="C1280">
        <v>-87.521847589999993</v>
      </c>
    </row>
    <row r="1281" spans="1:3" x14ac:dyDescent="0.2">
      <c r="B1281">
        <v>-173.56730110000001</v>
      </c>
      <c r="C1281">
        <v>-84.82429578</v>
      </c>
    </row>
    <row r="1282" spans="1:3" x14ac:dyDescent="0.2">
      <c r="B1282">
        <v>139.2749757</v>
      </c>
      <c r="C1282">
        <v>-86.600571349999996</v>
      </c>
    </row>
    <row r="1283" spans="1:3" x14ac:dyDescent="0.2">
      <c r="B1283">
        <v>133.94437540000001</v>
      </c>
      <c r="C1283">
        <v>-88.135944010000003</v>
      </c>
    </row>
    <row r="1284" spans="1:3" x14ac:dyDescent="0.2">
      <c r="B1284">
        <v>118.96419590000001</v>
      </c>
      <c r="C1284">
        <v>87.282942750000004</v>
      </c>
    </row>
    <row r="1285" spans="1:3" x14ac:dyDescent="0.2">
      <c r="B1285">
        <v>107.9639044</v>
      </c>
      <c r="C1285">
        <v>87.872039220000005</v>
      </c>
    </row>
    <row r="1286" spans="1:3" x14ac:dyDescent="0.2">
      <c r="B1286">
        <v>77.335731539999998</v>
      </c>
      <c r="C1286">
        <v>88.951093959999994</v>
      </c>
    </row>
    <row r="1287" spans="1:3" x14ac:dyDescent="0.2">
      <c r="B1287">
        <v>67.252337280000006</v>
      </c>
      <c r="C1287">
        <v>87.243437549999996</v>
      </c>
    </row>
    <row r="1288" spans="1:3" x14ac:dyDescent="0.2">
      <c r="B1288">
        <v>60.801953490000002</v>
      </c>
      <c r="C1288">
        <v>87.569283569999996</v>
      </c>
    </row>
    <row r="1289" spans="1:3" x14ac:dyDescent="0.2">
      <c r="B1289">
        <v>55.795891750000003</v>
      </c>
      <c r="C1289">
        <v>88.429358870000002</v>
      </c>
    </row>
    <row r="1290" spans="1:3" x14ac:dyDescent="0.2">
      <c r="B1290">
        <v>44.61117505</v>
      </c>
      <c r="C1290">
        <v>89.854641060000006</v>
      </c>
    </row>
    <row r="1291" spans="1:3" x14ac:dyDescent="0.2">
      <c r="B1291">
        <v>22.374297089999999</v>
      </c>
      <c r="C1291">
        <v>-89.229416950000001</v>
      </c>
    </row>
    <row r="1292" spans="1:3" x14ac:dyDescent="0.2">
      <c r="A1292">
        <f>10+A862</f>
        <v>30</v>
      </c>
      <c r="B1292">
        <v>12.146696540000001</v>
      </c>
      <c r="C1292">
        <v>-89.469684389999998</v>
      </c>
    </row>
    <row r="1293" spans="1:3" x14ac:dyDescent="0.2">
      <c r="B1293">
        <v>4.7991370910000004</v>
      </c>
      <c r="C1293">
        <v>86.319139969999995</v>
      </c>
    </row>
    <row r="1294" spans="1:3" x14ac:dyDescent="0.2">
      <c r="B1294">
        <v>3.1094227349999999</v>
      </c>
      <c r="C1294">
        <v>80.375440150000003</v>
      </c>
    </row>
    <row r="1295" spans="1:3" x14ac:dyDescent="0.2">
      <c r="B1295">
        <v>9.4915389440000002</v>
      </c>
      <c r="C1295">
        <v>82.900189560000001</v>
      </c>
    </row>
    <row r="1296" spans="1:3" x14ac:dyDescent="0.2">
      <c r="B1296">
        <v>2.3181898649999999</v>
      </c>
      <c r="C1296">
        <v>87.074798759999993</v>
      </c>
    </row>
    <row r="1297" spans="2:3" x14ac:dyDescent="0.2">
      <c r="B1297">
        <v>92.254131799999996</v>
      </c>
      <c r="C1297">
        <v>-87.811968219999997</v>
      </c>
    </row>
    <row r="1298" spans="2:3" x14ac:dyDescent="0.2">
      <c r="B1298">
        <v>101.6959842</v>
      </c>
      <c r="C1298">
        <v>89.250563200000002</v>
      </c>
    </row>
    <row r="1299" spans="2:3" x14ac:dyDescent="0.2">
      <c r="B1299">
        <v>112.58749899999999</v>
      </c>
      <c r="C1299">
        <v>86.177913430000004</v>
      </c>
    </row>
    <row r="1300" spans="2:3" x14ac:dyDescent="0.2">
      <c r="B1300">
        <v>141.00689729999999</v>
      </c>
      <c r="C1300">
        <v>76.579470630000003</v>
      </c>
    </row>
    <row r="1301" spans="2:3" x14ac:dyDescent="0.2">
      <c r="B1301">
        <v>157.46647150000001</v>
      </c>
      <c r="C1301">
        <v>74.122030899999999</v>
      </c>
    </row>
    <row r="1302" spans="2:3" x14ac:dyDescent="0.2">
      <c r="B1302">
        <v>168.71110479999999</v>
      </c>
      <c r="C1302">
        <v>68.494354650000005</v>
      </c>
    </row>
    <row r="1303" spans="2:3" x14ac:dyDescent="0.2">
      <c r="B1303">
        <v>176.73295039999999</v>
      </c>
      <c r="C1303">
        <v>64.083322929999994</v>
      </c>
    </row>
    <row r="1304" spans="2:3" x14ac:dyDescent="0.2">
      <c r="B1304">
        <v>-172.1477888</v>
      </c>
      <c r="C1304">
        <v>63.199444280000002</v>
      </c>
    </row>
    <row r="1305" spans="2:3" x14ac:dyDescent="0.2">
      <c r="B1305">
        <v>159.70347390000001</v>
      </c>
      <c r="C1305">
        <v>71.110310659999996</v>
      </c>
    </row>
    <row r="1306" spans="2:3" x14ac:dyDescent="0.2">
      <c r="B1306">
        <v>178.0551936</v>
      </c>
      <c r="C1306">
        <v>-88.376734979999995</v>
      </c>
    </row>
    <row r="1307" spans="2:3" x14ac:dyDescent="0.2">
      <c r="B1307">
        <v>-164.8784895</v>
      </c>
      <c r="C1307">
        <v>88.824429850000001</v>
      </c>
    </row>
    <row r="1308" spans="2:3" x14ac:dyDescent="0.2">
      <c r="B1308">
        <v>-130.80737740000001</v>
      </c>
      <c r="C1308">
        <v>-82.139553939999999</v>
      </c>
    </row>
    <row r="1309" spans="2:3" x14ac:dyDescent="0.2">
      <c r="B1309">
        <v>-123.0797026</v>
      </c>
      <c r="C1309">
        <v>-83.688103179999999</v>
      </c>
    </row>
    <row r="1310" spans="2:3" x14ac:dyDescent="0.2">
      <c r="B1310">
        <v>-113.2962648</v>
      </c>
      <c r="C1310">
        <v>-86.935359989999995</v>
      </c>
    </row>
    <row r="1311" spans="2:3" x14ac:dyDescent="0.2">
      <c r="B1311">
        <v>-102.66631080000001</v>
      </c>
      <c r="C1311">
        <v>-86.960775229999996</v>
      </c>
    </row>
    <row r="1312" spans="2:3" x14ac:dyDescent="0.2">
      <c r="B1312">
        <v>-113.4998155</v>
      </c>
      <c r="C1312">
        <v>-80.985440659999995</v>
      </c>
    </row>
    <row r="1313" spans="2:3" x14ac:dyDescent="0.2">
      <c r="B1313">
        <v>-60.208165729999997</v>
      </c>
      <c r="C1313">
        <v>-85.587795099999994</v>
      </c>
    </row>
    <row r="1314" spans="2:3" x14ac:dyDescent="0.2">
      <c r="B1314">
        <v>-60.993116749999999</v>
      </c>
      <c r="C1314">
        <v>-87.226752410000003</v>
      </c>
    </row>
    <row r="1315" spans="2:3" x14ac:dyDescent="0.2">
      <c r="B1315">
        <v>-55.165006810000001</v>
      </c>
      <c r="C1315">
        <v>-86.972475040000006</v>
      </c>
    </row>
    <row r="1316" spans="2:3" x14ac:dyDescent="0.2">
      <c r="B1316">
        <v>-46.895510809999998</v>
      </c>
      <c r="C1316">
        <v>86.033605199999997</v>
      </c>
    </row>
    <row r="1317" spans="2:3" x14ac:dyDescent="0.2">
      <c r="B1317">
        <v>-40.183842310000003</v>
      </c>
      <c r="C1317">
        <v>81.466891270000005</v>
      </c>
    </row>
    <row r="1318" spans="2:3" x14ac:dyDescent="0.2">
      <c r="B1318">
        <v>-37.430803490000002</v>
      </c>
      <c r="C1318">
        <v>81.399632769999997</v>
      </c>
    </row>
    <row r="1319" spans="2:3" x14ac:dyDescent="0.2">
      <c r="B1319">
        <v>-23.324008030000002</v>
      </c>
      <c r="C1319">
        <v>85.280018819999995</v>
      </c>
    </row>
    <row r="1320" spans="2:3" x14ac:dyDescent="0.2">
      <c r="B1320">
        <v>-2.4779636300000001</v>
      </c>
      <c r="C1320">
        <v>86.034435540000004</v>
      </c>
    </row>
    <row r="1321" spans="2:3" x14ac:dyDescent="0.2">
      <c r="B1321">
        <v>2.8950292339999999</v>
      </c>
      <c r="C1321">
        <v>84.578951450000005</v>
      </c>
    </row>
    <row r="1322" spans="2:3" x14ac:dyDescent="0.2">
      <c r="B1322">
        <v>11.66720655</v>
      </c>
      <c r="C1322">
        <v>88.501773110000002</v>
      </c>
    </row>
    <row r="1323" spans="2:3" x14ac:dyDescent="0.2">
      <c r="B1323">
        <v>33.69453669</v>
      </c>
      <c r="C1323">
        <v>84.157447550000001</v>
      </c>
    </row>
    <row r="1324" spans="2:3" x14ac:dyDescent="0.2">
      <c r="B1324">
        <v>14.228073330000001</v>
      </c>
      <c r="C1324">
        <v>87.826965990000005</v>
      </c>
    </row>
    <row r="1325" spans="2:3" x14ac:dyDescent="0.2">
      <c r="B1325">
        <v>-0.866626699</v>
      </c>
      <c r="C1325">
        <v>89.969371809999998</v>
      </c>
    </row>
    <row r="1326" spans="2:3" x14ac:dyDescent="0.2">
      <c r="B1326">
        <v>-13.87272819</v>
      </c>
      <c r="C1326">
        <v>-89.877556049999995</v>
      </c>
    </row>
    <row r="1327" spans="2:3" x14ac:dyDescent="0.2">
      <c r="B1327">
        <v>-27.144851160000002</v>
      </c>
      <c r="C1327">
        <v>-89.864202710000001</v>
      </c>
    </row>
    <row r="1328" spans="2:3" x14ac:dyDescent="0.2">
      <c r="B1328">
        <v>-41.523827930000003</v>
      </c>
      <c r="C1328">
        <v>87.912126020000002</v>
      </c>
    </row>
    <row r="1329" spans="2:3" x14ac:dyDescent="0.2">
      <c r="B1329">
        <v>-50.032784929999998</v>
      </c>
      <c r="C1329">
        <v>87.750831849999997</v>
      </c>
    </row>
    <row r="1330" spans="2:3" x14ac:dyDescent="0.2">
      <c r="B1330">
        <v>-62.833570559999998</v>
      </c>
      <c r="C1330">
        <v>88.574273529999999</v>
      </c>
    </row>
    <row r="1331" spans="2:3" x14ac:dyDescent="0.2">
      <c r="B1331">
        <v>-67.141933899999998</v>
      </c>
      <c r="C1331">
        <v>-89.268340460000005</v>
      </c>
    </row>
    <row r="1332" spans="2:3" x14ac:dyDescent="0.2">
      <c r="B1332">
        <v>-88.513688590000001</v>
      </c>
      <c r="C1332">
        <v>-88.427958849999996</v>
      </c>
    </row>
    <row r="1333" spans="2:3" x14ac:dyDescent="0.2">
      <c r="B1333">
        <v>-93.048071300000004</v>
      </c>
      <c r="C1333">
        <v>-89.804077100000001</v>
      </c>
    </row>
    <row r="1334" spans="2:3" x14ac:dyDescent="0.2">
      <c r="B1334">
        <v>-96.143911290000005</v>
      </c>
      <c r="C1334">
        <v>89.377195200000003</v>
      </c>
    </row>
    <row r="1335" spans="2:3" x14ac:dyDescent="0.2">
      <c r="B1335">
        <v>-110.7576947</v>
      </c>
      <c r="C1335">
        <v>83.853857869999999</v>
      </c>
    </row>
    <row r="1336" spans="2:3" x14ac:dyDescent="0.2">
      <c r="B1336">
        <v>-120.994843</v>
      </c>
      <c r="C1336">
        <v>86.306554989999995</v>
      </c>
    </row>
    <row r="1337" spans="2:3" x14ac:dyDescent="0.2">
      <c r="B1337">
        <v>-125.3615365</v>
      </c>
      <c r="C1337">
        <v>81.168618469999998</v>
      </c>
    </row>
    <row r="1338" spans="2:3" x14ac:dyDescent="0.2">
      <c r="B1338">
        <v>-139.7847252</v>
      </c>
      <c r="C1338">
        <v>71.246444220000001</v>
      </c>
    </row>
    <row r="1339" spans="2:3" x14ac:dyDescent="0.2">
      <c r="B1339">
        <v>-142.94951850000001</v>
      </c>
      <c r="C1339">
        <v>64.251841749999997</v>
      </c>
    </row>
    <row r="1340" spans="2:3" x14ac:dyDescent="0.2">
      <c r="B1340">
        <v>-161.59195059999999</v>
      </c>
      <c r="C1340">
        <v>59.780754469999998</v>
      </c>
    </row>
    <row r="1341" spans="2:3" x14ac:dyDescent="0.2">
      <c r="B1341">
        <v>-168.8959715</v>
      </c>
      <c r="C1341">
        <v>56.947830240000002</v>
      </c>
    </row>
    <row r="1342" spans="2:3" x14ac:dyDescent="0.2">
      <c r="B1342">
        <v>-178.148303</v>
      </c>
      <c r="C1342">
        <v>58.151761780000001</v>
      </c>
    </row>
    <row r="1343" spans="2:3" x14ac:dyDescent="0.2">
      <c r="B1343">
        <v>171.784289</v>
      </c>
      <c r="C1343">
        <v>58.1903705</v>
      </c>
    </row>
    <row r="1344" spans="2:3" x14ac:dyDescent="0.2">
      <c r="B1344">
        <v>168.88233210000001</v>
      </c>
      <c r="C1344">
        <v>78.18333312</v>
      </c>
    </row>
    <row r="1345" spans="2:3" x14ac:dyDescent="0.2">
      <c r="B1345">
        <v>174.09488010000001</v>
      </c>
      <c r="C1345">
        <v>-89.040532089999999</v>
      </c>
    </row>
    <row r="1346" spans="2:3" x14ac:dyDescent="0.2">
      <c r="B1346">
        <v>-178.5801664</v>
      </c>
      <c r="C1346">
        <v>-84.735724149999996</v>
      </c>
    </row>
    <row r="1347" spans="2:3" x14ac:dyDescent="0.2">
      <c r="B1347">
        <v>-173.98873029999999</v>
      </c>
      <c r="C1347">
        <v>-85.141590289999996</v>
      </c>
    </row>
    <row r="1348" spans="2:3" x14ac:dyDescent="0.2">
      <c r="B1348">
        <v>172.00264490000001</v>
      </c>
      <c r="C1348">
        <v>-76.146370790000006</v>
      </c>
    </row>
    <row r="1349" spans="2:3" x14ac:dyDescent="0.2">
      <c r="B1349">
        <v>154.46786979999999</v>
      </c>
      <c r="C1349">
        <v>-75.371863259999998</v>
      </c>
    </row>
    <row r="1350" spans="2:3" x14ac:dyDescent="0.2">
      <c r="B1350">
        <v>134.3064526</v>
      </c>
      <c r="C1350">
        <v>-77.358287110000006</v>
      </c>
    </row>
    <row r="1351" spans="2:3" x14ac:dyDescent="0.2">
      <c r="B1351">
        <v>-5.0726988850000003</v>
      </c>
      <c r="C1351">
        <v>-87.027223730000003</v>
      </c>
    </row>
    <row r="1352" spans="2:3" x14ac:dyDescent="0.2">
      <c r="B1352">
        <v>-6.9688054849999999</v>
      </c>
      <c r="C1352">
        <v>89.072053539999999</v>
      </c>
    </row>
    <row r="1353" spans="2:3" x14ac:dyDescent="0.2">
      <c r="B1353">
        <v>8.0516416829999997</v>
      </c>
      <c r="C1353">
        <v>-89.40728</v>
      </c>
    </row>
    <row r="1354" spans="2:3" x14ac:dyDescent="0.2">
      <c r="B1354">
        <v>-2.3317730480000001</v>
      </c>
      <c r="C1354">
        <v>82.744933970000005</v>
      </c>
    </row>
    <row r="1355" spans="2:3" x14ac:dyDescent="0.2">
      <c r="B1355">
        <v>-41.744121069999998</v>
      </c>
      <c r="C1355">
        <v>86.430322129999993</v>
      </c>
    </row>
    <row r="1356" spans="2:3" x14ac:dyDescent="0.2">
      <c r="B1356">
        <v>-58.782226880000003</v>
      </c>
      <c r="C1356">
        <v>-87.896362850000003</v>
      </c>
    </row>
    <row r="1357" spans="2:3" x14ac:dyDescent="0.2">
      <c r="B1357">
        <v>-65.34445753</v>
      </c>
      <c r="C1357">
        <v>-88.329843839999995</v>
      </c>
    </row>
    <row r="1358" spans="2:3" x14ac:dyDescent="0.2">
      <c r="B1358">
        <v>-44.056539950000001</v>
      </c>
      <c r="C1358">
        <v>-67.628300269999997</v>
      </c>
    </row>
    <row r="1359" spans="2:3" x14ac:dyDescent="0.2">
      <c r="B1359">
        <v>-44.406942829999998</v>
      </c>
      <c r="C1359">
        <v>84.003539889999999</v>
      </c>
    </row>
    <row r="1360" spans="2:3" x14ac:dyDescent="0.2">
      <c r="B1360">
        <v>-56.465921280000003</v>
      </c>
      <c r="C1360">
        <v>85.530834920000004</v>
      </c>
    </row>
    <row r="1361" spans="2:3" x14ac:dyDescent="0.2">
      <c r="B1361">
        <v>-78.157647030000007</v>
      </c>
      <c r="C1361">
        <v>-89.708841500000005</v>
      </c>
    </row>
    <row r="1362" spans="2:3" x14ac:dyDescent="0.2">
      <c r="B1362">
        <v>-88.37618836</v>
      </c>
      <c r="C1362">
        <v>-88.102754730000001</v>
      </c>
    </row>
    <row r="1363" spans="2:3" x14ac:dyDescent="0.2">
      <c r="B1363">
        <v>-95.050848029999997</v>
      </c>
      <c r="C1363">
        <v>-84.711138230000003</v>
      </c>
    </row>
    <row r="1364" spans="2:3" x14ac:dyDescent="0.2">
      <c r="B1364">
        <v>-108.439212</v>
      </c>
      <c r="C1364">
        <v>85.597459049999998</v>
      </c>
    </row>
    <row r="1365" spans="2:3" x14ac:dyDescent="0.2">
      <c r="B1365">
        <v>-58.440940840000003</v>
      </c>
      <c r="C1365">
        <v>82.007612260000002</v>
      </c>
    </row>
    <row r="1366" spans="2:3" x14ac:dyDescent="0.2">
      <c r="B1366">
        <v>-70.176656519999995</v>
      </c>
      <c r="C1366">
        <v>89.227008609999999</v>
      </c>
    </row>
    <row r="1367" spans="2:3" x14ac:dyDescent="0.2">
      <c r="B1367">
        <v>-42.979777919999997</v>
      </c>
      <c r="C1367">
        <v>85.902101040000005</v>
      </c>
    </row>
    <row r="1368" spans="2:3" x14ac:dyDescent="0.2">
      <c r="B1368">
        <v>-38.217211939999999</v>
      </c>
      <c r="C1368">
        <v>80.22380373</v>
      </c>
    </row>
    <row r="1369" spans="2:3" x14ac:dyDescent="0.2">
      <c r="B1369">
        <v>-7.1960403609999997</v>
      </c>
      <c r="C1369">
        <v>-89.240527659999998</v>
      </c>
    </row>
    <row r="1370" spans="2:3" x14ac:dyDescent="0.2">
      <c r="B1370">
        <v>2.7505253980000002</v>
      </c>
      <c r="C1370">
        <v>85.205991659999995</v>
      </c>
    </row>
    <row r="1371" spans="2:3" x14ac:dyDescent="0.2">
      <c r="B1371">
        <v>18.366976000000001</v>
      </c>
      <c r="C1371">
        <v>89.70562855</v>
      </c>
    </row>
    <row r="1372" spans="2:3" x14ac:dyDescent="0.2">
      <c r="B1372">
        <v>30.235834560000001</v>
      </c>
      <c r="C1372">
        <v>85.650577999999996</v>
      </c>
    </row>
    <row r="1373" spans="2:3" x14ac:dyDescent="0.2">
      <c r="B1373">
        <v>61.525939350000002</v>
      </c>
      <c r="C1373">
        <v>89.433409049999995</v>
      </c>
    </row>
    <row r="1374" spans="2:3" x14ac:dyDescent="0.2">
      <c r="B1374">
        <v>59.014280599999999</v>
      </c>
      <c r="C1374">
        <v>89.915602730000003</v>
      </c>
    </row>
    <row r="1375" spans="2:3" x14ac:dyDescent="0.2">
      <c r="B1375">
        <v>69.491450209999996</v>
      </c>
      <c r="C1375">
        <v>87.951144749999997</v>
      </c>
    </row>
    <row r="1376" spans="2:3" x14ac:dyDescent="0.2">
      <c r="B1376">
        <v>85.943078720000003</v>
      </c>
      <c r="C1376">
        <v>89.426320849999996</v>
      </c>
    </row>
    <row r="1377" spans="2:3" x14ac:dyDescent="0.2">
      <c r="B1377">
        <v>93.798770410000003</v>
      </c>
      <c r="C1377">
        <v>88.644741510000003</v>
      </c>
    </row>
    <row r="1378" spans="2:3" x14ac:dyDescent="0.2">
      <c r="B1378">
        <v>100.6991503</v>
      </c>
      <c r="C1378">
        <v>84.252876479999998</v>
      </c>
    </row>
    <row r="1379" spans="2:3" x14ac:dyDescent="0.2">
      <c r="B1379">
        <v>115.7608664</v>
      </c>
      <c r="C1379">
        <v>85.232236740000005</v>
      </c>
    </row>
    <row r="1380" spans="2:3" x14ac:dyDescent="0.2">
      <c r="B1380">
        <v>80.319886800000006</v>
      </c>
      <c r="C1380">
        <v>-83.317775420000004</v>
      </c>
    </row>
    <row r="1381" spans="2:3" x14ac:dyDescent="0.2">
      <c r="B1381">
        <v>70.710943900000004</v>
      </c>
      <c r="C1381">
        <v>-82.560949070000007</v>
      </c>
    </row>
    <row r="1382" spans="2:3" x14ac:dyDescent="0.2">
      <c r="B1382">
        <v>56.848877219999999</v>
      </c>
      <c r="C1382">
        <v>-88.909224859999995</v>
      </c>
    </row>
    <row r="1383" spans="2:3" x14ac:dyDescent="0.2">
      <c r="B1383">
        <v>18.36244284</v>
      </c>
      <c r="C1383">
        <v>-79.462814859999995</v>
      </c>
    </row>
    <row r="1384" spans="2:3" x14ac:dyDescent="0.2">
      <c r="B1384">
        <v>-14.09511202</v>
      </c>
      <c r="C1384">
        <v>-76.644438210000004</v>
      </c>
    </row>
    <row r="1385" spans="2:3" x14ac:dyDescent="0.2">
      <c r="B1385">
        <v>-59.056440729999998</v>
      </c>
      <c r="C1385">
        <v>-85.486182959999994</v>
      </c>
    </row>
    <row r="1386" spans="2:3" x14ac:dyDescent="0.2">
      <c r="B1386">
        <v>-62.50648185</v>
      </c>
      <c r="C1386">
        <v>-88.118047899999993</v>
      </c>
    </row>
    <row r="1387" spans="2:3" x14ac:dyDescent="0.2">
      <c r="B1387">
        <v>-89.231823120000001</v>
      </c>
      <c r="C1387">
        <v>-72.686205689999994</v>
      </c>
    </row>
    <row r="1388" spans="2:3" x14ac:dyDescent="0.2">
      <c r="B1388">
        <v>-108.3836421</v>
      </c>
      <c r="C1388">
        <v>89.882839469999993</v>
      </c>
    </row>
    <row r="1389" spans="2:3" x14ac:dyDescent="0.2">
      <c r="B1389">
        <v>-123.5187724</v>
      </c>
      <c r="C1389">
        <v>83.348473440000006</v>
      </c>
    </row>
    <row r="1390" spans="2:3" x14ac:dyDescent="0.2">
      <c r="B1390">
        <v>-135.42927080000001</v>
      </c>
      <c r="C1390">
        <v>-87.189429610000005</v>
      </c>
    </row>
    <row r="1391" spans="2:3" x14ac:dyDescent="0.2">
      <c r="B1391">
        <v>-150.4013052</v>
      </c>
      <c r="C1391">
        <v>76.909850919999997</v>
      </c>
    </row>
    <row r="1392" spans="2:3" x14ac:dyDescent="0.2">
      <c r="B1392">
        <v>-160.33036730000001</v>
      </c>
      <c r="C1392">
        <v>-89.312073369999993</v>
      </c>
    </row>
    <row r="1393" spans="2:3" x14ac:dyDescent="0.2">
      <c r="B1393">
        <v>-167.57569720000001</v>
      </c>
      <c r="C1393">
        <v>88.757893879999997</v>
      </c>
    </row>
    <row r="1394" spans="2:3" x14ac:dyDescent="0.2">
      <c r="B1394">
        <v>-165.38155549999999</v>
      </c>
      <c r="C1394">
        <v>63.863594310000003</v>
      </c>
    </row>
    <row r="1395" spans="2:3" x14ac:dyDescent="0.2">
      <c r="B1395">
        <v>-155.32262499999999</v>
      </c>
      <c r="C1395">
        <v>57.464290679999998</v>
      </c>
    </row>
    <row r="1396" spans="2:3" x14ac:dyDescent="0.2">
      <c r="B1396">
        <v>-166.8569573</v>
      </c>
      <c r="C1396">
        <v>52.110250569999998</v>
      </c>
    </row>
    <row r="1397" spans="2:3" x14ac:dyDescent="0.2">
      <c r="B1397">
        <v>-177.88055689999999</v>
      </c>
      <c r="C1397">
        <v>86.640215859999998</v>
      </c>
    </row>
    <row r="1398" spans="2:3" x14ac:dyDescent="0.2">
      <c r="B1398">
        <v>-177.99064240000001</v>
      </c>
      <c r="C1398">
        <v>-85.245074540000005</v>
      </c>
    </row>
    <row r="1399" spans="2:3" x14ac:dyDescent="0.2">
      <c r="B1399">
        <v>-163.90534969999999</v>
      </c>
      <c r="C1399">
        <v>87.386259879999997</v>
      </c>
    </row>
    <row r="1400" spans="2:3" x14ac:dyDescent="0.2">
      <c r="B1400">
        <v>-124.8947656</v>
      </c>
      <c r="C1400">
        <v>-89.523422330000002</v>
      </c>
    </row>
    <row r="1401" spans="2:3" x14ac:dyDescent="0.2">
      <c r="B1401">
        <v>-107.5193853</v>
      </c>
      <c r="C1401">
        <v>-88.771520600000002</v>
      </c>
    </row>
    <row r="1402" spans="2:3" x14ac:dyDescent="0.2">
      <c r="B1402">
        <v>-84.892330259999994</v>
      </c>
      <c r="C1402">
        <v>85.481384000000006</v>
      </c>
    </row>
    <row r="1403" spans="2:3" x14ac:dyDescent="0.2">
      <c r="B1403">
        <v>-71.935188179999997</v>
      </c>
      <c r="C1403">
        <v>89.552110679999998</v>
      </c>
    </row>
    <row r="1404" spans="2:3" x14ac:dyDescent="0.2">
      <c r="B1404">
        <v>-50.485548710000003</v>
      </c>
      <c r="C1404">
        <v>86.455942559999997</v>
      </c>
    </row>
    <row r="1405" spans="2:3" x14ac:dyDescent="0.2">
      <c r="B1405">
        <v>-46.944718600000002</v>
      </c>
      <c r="C1405">
        <v>83.946939169999993</v>
      </c>
    </row>
    <row r="1406" spans="2:3" x14ac:dyDescent="0.2">
      <c r="B1406">
        <v>-40.214620259999997</v>
      </c>
      <c r="C1406">
        <v>79.258979199999999</v>
      </c>
    </row>
    <row r="1407" spans="2:3" x14ac:dyDescent="0.2">
      <c r="B1407">
        <v>-61.448315600000001</v>
      </c>
      <c r="C1407">
        <v>-87.720496389999994</v>
      </c>
    </row>
    <row r="1408" spans="2:3" x14ac:dyDescent="0.2">
      <c r="B1408">
        <v>-65.901761370000003</v>
      </c>
      <c r="C1408">
        <v>-66.368616410000001</v>
      </c>
    </row>
    <row r="1409" spans="2:3" x14ac:dyDescent="0.2">
      <c r="B1409">
        <v>-88.873327860000003</v>
      </c>
      <c r="C1409">
        <v>-64.043235710000005</v>
      </c>
    </row>
    <row r="1410" spans="2:3" x14ac:dyDescent="0.2">
      <c r="B1410">
        <v>-97.716060440000007</v>
      </c>
      <c r="C1410">
        <v>-88.831777099999996</v>
      </c>
    </row>
    <row r="1411" spans="2:3" x14ac:dyDescent="0.2">
      <c r="B1411">
        <v>-83.941565670000003</v>
      </c>
      <c r="C1411">
        <v>85.172832409999998</v>
      </c>
    </row>
    <row r="1412" spans="2:3" x14ac:dyDescent="0.2">
      <c r="B1412">
        <v>177.8495369</v>
      </c>
      <c r="C1412">
        <v>-88.465754860000004</v>
      </c>
    </row>
    <row r="1413" spans="2:3" x14ac:dyDescent="0.2">
      <c r="B1413">
        <v>178.1393343</v>
      </c>
      <c r="C1413">
        <v>-84.440049070000001</v>
      </c>
    </row>
    <row r="1414" spans="2:3" x14ac:dyDescent="0.2">
      <c r="B1414">
        <v>148.50107740000001</v>
      </c>
      <c r="C1414">
        <v>-79.907852930000004</v>
      </c>
    </row>
    <row r="1415" spans="2:3" x14ac:dyDescent="0.2">
      <c r="B1415">
        <v>140.6532239</v>
      </c>
      <c r="C1415">
        <v>-85.074047109999995</v>
      </c>
    </row>
    <row r="1416" spans="2:3" x14ac:dyDescent="0.2">
      <c r="B1416">
        <v>139.51316660000001</v>
      </c>
      <c r="C1416">
        <v>-73.777323600000003</v>
      </c>
    </row>
    <row r="1417" spans="2:3" x14ac:dyDescent="0.2">
      <c r="B1417">
        <v>136.9734809</v>
      </c>
      <c r="C1417">
        <v>-71.511340750000002</v>
      </c>
    </row>
    <row r="1418" spans="2:3" x14ac:dyDescent="0.2">
      <c r="B1418">
        <v>108.2690638</v>
      </c>
      <c r="C1418">
        <v>-89.264613819999994</v>
      </c>
    </row>
    <row r="1419" spans="2:3" x14ac:dyDescent="0.2">
      <c r="B1419">
        <v>83.932007940000005</v>
      </c>
      <c r="C1419">
        <v>-88.085115139999999</v>
      </c>
    </row>
    <row r="1420" spans="2:3" x14ac:dyDescent="0.2">
      <c r="B1420">
        <v>68.303264970000001</v>
      </c>
      <c r="C1420">
        <v>-86.280125029999994</v>
      </c>
    </row>
    <row r="1421" spans="2:3" x14ac:dyDescent="0.2">
      <c r="B1421">
        <v>64.228238970000007</v>
      </c>
      <c r="C1421">
        <v>89.993766230000006</v>
      </c>
    </row>
    <row r="1422" spans="2:3" x14ac:dyDescent="0.2">
      <c r="B1422">
        <v>50.733139370000004</v>
      </c>
      <c r="C1422">
        <v>88.51804774</v>
      </c>
    </row>
    <row r="1423" spans="2:3" x14ac:dyDescent="0.2">
      <c r="B1423">
        <v>46.471214670000002</v>
      </c>
      <c r="C1423">
        <v>83.7055364</v>
      </c>
    </row>
    <row r="1424" spans="2:3" x14ac:dyDescent="0.2">
      <c r="B1424">
        <v>60.500811509999998</v>
      </c>
      <c r="C1424">
        <v>85.197679609999994</v>
      </c>
    </row>
    <row r="1425" spans="2:3" x14ac:dyDescent="0.2">
      <c r="B1425">
        <v>67.20838286</v>
      </c>
      <c r="C1425">
        <v>85.3105166</v>
      </c>
    </row>
    <row r="1426" spans="2:3" x14ac:dyDescent="0.2">
      <c r="B1426">
        <v>96.695152350000001</v>
      </c>
      <c r="C1426">
        <v>89.858400410000002</v>
      </c>
    </row>
    <row r="1427" spans="2:3" x14ac:dyDescent="0.2">
      <c r="B1427">
        <v>112.3555404</v>
      </c>
      <c r="C1427">
        <v>-89.80963552</v>
      </c>
    </row>
    <row r="1428" spans="2:3" x14ac:dyDescent="0.2">
      <c r="B1428">
        <v>130.60840709999999</v>
      </c>
      <c r="C1428">
        <v>-89.113043619999999</v>
      </c>
    </row>
    <row r="1429" spans="2:3" x14ac:dyDescent="0.2">
      <c r="B1429">
        <v>101.130297</v>
      </c>
      <c r="C1429">
        <v>87.913399810000001</v>
      </c>
    </row>
    <row r="1430" spans="2:3" x14ac:dyDescent="0.2">
      <c r="B1430">
        <v>107.03992650000001</v>
      </c>
      <c r="C1430">
        <v>87.451455139999993</v>
      </c>
    </row>
    <row r="1431" spans="2:3" x14ac:dyDescent="0.2">
      <c r="B1431">
        <v>136.68615449999999</v>
      </c>
      <c r="C1431">
        <v>-89.345003379999994</v>
      </c>
    </row>
    <row r="1432" spans="2:3" x14ac:dyDescent="0.2">
      <c r="B1432">
        <v>143.3119337</v>
      </c>
      <c r="C1432">
        <v>-86.473631960000006</v>
      </c>
    </row>
    <row r="1433" spans="2:3" x14ac:dyDescent="0.2">
      <c r="B1433">
        <v>141.31108549999999</v>
      </c>
      <c r="C1433">
        <v>-73.072511739999996</v>
      </c>
    </row>
    <row r="1434" spans="2:3" x14ac:dyDescent="0.2">
      <c r="B1434">
        <v>168.97182069999999</v>
      </c>
      <c r="C1434">
        <v>-84.26301058</v>
      </c>
    </row>
    <row r="1435" spans="2:3" x14ac:dyDescent="0.2">
      <c r="B1435">
        <v>-172.33837020000001</v>
      </c>
      <c r="C1435">
        <v>-84.470646270000003</v>
      </c>
    </row>
    <row r="1436" spans="2:3" x14ac:dyDescent="0.2">
      <c r="B1436">
        <v>-165.80199260000001</v>
      </c>
      <c r="C1436">
        <v>-78.969201679999998</v>
      </c>
    </row>
    <row r="1437" spans="2:3" x14ac:dyDescent="0.2">
      <c r="B1437">
        <v>-161.161599</v>
      </c>
      <c r="C1437">
        <v>-86.084195699999995</v>
      </c>
    </row>
    <row r="1438" spans="2:3" x14ac:dyDescent="0.2">
      <c r="B1438">
        <v>-167.37631709999999</v>
      </c>
      <c r="C1438">
        <v>-89.294957229999994</v>
      </c>
    </row>
    <row r="1439" spans="2:3" x14ac:dyDescent="0.2">
      <c r="B1439">
        <v>-133.3813098</v>
      </c>
      <c r="C1439">
        <v>-84.875122750000003</v>
      </c>
    </row>
    <row r="1440" spans="2:3" x14ac:dyDescent="0.2">
      <c r="B1440">
        <v>-123.32506239999999</v>
      </c>
      <c r="C1440">
        <v>-86.42540692</v>
      </c>
    </row>
    <row r="1441" spans="2:3" x14ac:dyDescent="0.2">
      <c r="B1441">
        <v>-108.012669</v>
      </c>
      <c r="C1441">
        <v>-87.206236160000003</v>
      </c>
    </row>
    <row r="1442" spans="2:3" x14ac:dyDescent="0.2">
      <c r="B1442">
        <v>-92.639264589999996</v>
      </c>
      <c r="C1442">
        <v>-88.299786370000007</v>
      </c>
    </row>
    <row r="1443" spans="2:3" x14ac:dyDescent="0.2">
      <c r="B1443">
        <v>-69.82044673</v>
      </c>
      <c r="C1443">
        <v>-88.851150820000001</v>
      </c>
    </row>
    <row r="1444" spans="2:3" x14ac:dyDescent="0.2">
      <c r="B1444">
        <v>-62.301919529999999</v>
      </c>
      <c r="C1444">
        <v>-89.193541460000006</v>
      </c>
    </row>
    <row r="1445" spans="2:3" x14ac:dyDescent="0.2">
      <c r="B1445">
        <v>-58.425740210000001</v>
      </c>
      <c r="C1445">
        <v>89.799867539999994</v>
      </c>
    </row>
    <row r="1446" spans="2:3" x14ac:dyDescent="0.2">
      <c r="B1446">
        <v>-44.373857909999998</v>
      </c>
      <c r="C1446">
        <v>86.799690029999994</v>
      </c>
    </row>
    <row r="1447" spans="2:3" x14ac:dyDescent="0.2">
      <c r="B1447">
        <v>-38.15280087</v>
      </c>
      <c r="C1447">
        <v>84.642958480000004</v>
      </c>
    </row>
    <row r="1448" spans="2:3" x14ac:dyDescent="0.2">
      <c r="B1448">
        <v>-41.701544140000003</v>
      </c>
      <c r="C1448">
        <v>82.733891279999995</v>
      </c>
    </row>
    <row r="1449" spans="2:3" x14ac:dyDescent="0.2">
      <c r="B1449">
        <v>-45.601368059999999</v>
      </c>
      <c r="C1449">
        <v>85.202260269999996</v>
      </c>
    </row>
    <row r="1450" spans="2:3" x14ac:dyDescent="0.2">
      <c r="B1450">
        <v>-25.624636479999999</v>
      </c>
      <c r="C1450">
        <v>-86.98014585</v>
      </c>
    </row>
    <row r="1451" spans="2:3" x14ac:dyDescent="0.2">
      <c r="B1451">
        <v>-5.5842837269999999</v>
      </c>
      <c r="C1451">
        <v>-89.565811010000004</v>
      </c>
    </row>
    <row r="1452" spans="2:3" x14ac:dyDescent="0.2">
      <c r="B1452">
        <v>0.82001075700000003</v>
      </c>
      <c r="C1452">
        <v>-86.246018840000005</v>
      </c>
    </row>
    <row r="1453" spans="2:3" x14ac:dyDescent="0.2">
      <c r="B1453">
        <v>8.5283218339999998</v>
      </c>
      <c r="C1453">
        <v>-88.599582729999995</v>
      </c>
    </row>
    <row r="1454" spans="2:3" x14ac:dyDescent="0.2">
      <c r="B1454">
        <v>12.02112344</v>
      </c>
      <c r="C1454">
        <v>-80.394755399999994</v>
      </c>
    </row>
    <row r="1455" spans="2:3" x14ac:dyDescent="0.2">
      <c r="B1455">
        <v>16.97445171</v>
      </c>
      <c r="C1455">
        <v>-77.185653860000002</v>
      </c>
    </row>
    <row r="1456" spans="2:3" x14ac:dyDescent="0.2">
      <c r="B1456">
        <v>18.20296183</v>
      </c>
      <c r="C1456">
        <v>87.985211140000004</v>
      </c>
    </row>
    <row r="1457" spans="2:3" x14ac:dyDescent="0.2">
      <c r="B1457">
        <v>38.853956480000001</v>
      </c>
      <c r="C1457">
        <v>-88.924905469999999</v>
      </c>
    </row>
    <row r="1458" spans="2:3" x14ac:dyDescent="0.2">
      <c r="B1458">
        <v>53.436043699999999</v>
      </c>
      <c r="C1458">
        <v>-89.008832600000005</v>
      </c>
    </row>
    <row r="1459" spans="2:3" x14ac:dyDescent="0.2">
      <c r="B1459">
        <v>58.039942160000003</v>
      </c>
      <c r="C1459">
        <v>-89.978087279999997</v>
      </c>
    </row>
    <row r="1460" spans="2:3" x14ac:dyDescent="0.2">
      <c r="B1460">
        <v>65.44203727</v>
      </c>
      <c r="C1460">
        <v>88.602983409999993</v>
      </c>
    </row>
    <row r="1461" spans="2:3" x14ac:dyDescent="0.2">
      <c r="B1461">
        <v>40.567327949999999</v>
      </c>
      <c r="C1461">
        <v>-88.307932320000006</v>
      </c>
    </row>
    <row r="1462" spans="2:3" x14ac:dyDescent="0.2">
      <c r="B1462">
        <v>23.087047699999999</v>
      </c>
      <c r="C1462">
        <v>85.500574139999998</v>
      </c>
    </row>
    <row r="1463" spans="2:3" x14ac:dyDescent="0.2">
      <c r="B1463">
        <v>5.2614143970000002</v>
      </c>
      <c r="C1463">
        <v>89.040523120000003</v>
      </c>
    </row>
    <row r="1464" spans="2:3" x14ac:dyDescent="0.2">
      <c r="B1464">
        <v>-11.357953459999999</v>
      </c>
      <c r="C1464">
        <v>86.28165765</v>
      </c>
    </row>
    <row r="1465" spans="2:3" x14ac:dyDescent="0.2">
      <c r="B1465">
        <v>-24.60449191</v>
      </c>
      <c r="C1465">
        <v>85.581304259999996</v>
      </c>
    </row>
    <row r="1466" spans="2:3" x14ac:dyDescent="0.2">
      <c r="B1466">
        <v>-40.713292750000001</v>
      </c>
      <c r="C1466">
        <v>88.497263279999999</v>
      </c>
    </row>
    <row r="1467" spans="2:3" x14ac:dyDescent="0.2">
      <c r="B1467">
        <v>-50.964073149999997</v>
      </c>
      <c r="C1467">
        <v>80.201109750000001</v>
      </c>
    </row>
    <row r="1468" spans="2:3" x14ac:dyDescent="0.2">
      <c r="B1468">
        <v>-62.539435810000001</v>
      </c>
      <c r="C1468">
        <v>-85.359359409999996</v>
      </c>
    </row>
    <row r="1469" spans="2:3" x14ac:dyDescent="0.2">
      <c r="B1469">
        <v>-67.070107660000005</v>
      </c>
      <c r="C1469">
        <v>-88.705855029999995</v>
      </c>
    </row>
    <row r="1470" spans="2:3" x14ac:dyDescent="0.2">
      <c r="B1470">
        <v>-92.45169516</v>
      </c>
      <c r="C1470">
        <v>-89.122590970000005</v>
      </c>
    </row>
    <row r="1471" spans="2:3" x14ac:dyDescent="0.2">
      <c r="B1471">
        <v>-109.10654150000001</v>
      </c>
      <c r="C1471">
        <v>-87.625112400000006</v>
      </c>
    </row>
    <row r="1472" spans="2:3" x14ac:dyDescent="0.2">
      <c r="B1472">
        <v>-89.454971049999997</v>
      </c>
      <c r="C1472">
        <v>-65.545936260000005</v>
      </c>
    </row>
    <row r="1473" spans="2:3" x14ac:dyDescent="0.2">
      <c r="B1473">
        <v>-110.40297959999999</v>
      </c>
      <c r="C1473">
        <v>-81.696647130000002</v>
      </c>
    </row>
    <row r="1474" spans="2:3" x14ac:dyDescent="0.2">
      <c r="B1474">
        <v>-126.6180409</v>
      </c>
      <c r="C1474">
        <v>-84.605025650000002</v>
      </c>
    </row>
    <row r="1475" spans="2:3" x14ac:dyDescent="0.2">
      <c r="B1475">
        <v>-135.09325459999999</v>
      </c>
      <c r="C1475">
        <v>-83.833806760000002</v>
      </c>
    </row>
    <row r="1476" spans="2:3" x14ac:dyDescent="0.2">
      <c r="B1476">
        <v>-124.2157581</v>
      </c>
      <c r="C1476">
        <v>-83.764436910000001</v>
      </c>
    </row>
    <row r="1477" spans="2:3" x14ac:dyDescent="0.2">
      <c r="B1477">
        <v>-126.81531819999999</v>
      </c>
      <c r="C1477">
        <v>-85.182614569999998</v>
      </c>
    </row>
    <row r="1478" spans="2:3" x14ac:dyDescent="0.2">
      <c r="B1478">
        <v>-145.8215683</v>
      </c>
      <c r="C1478">
        <v>88.355603909999999</v>
      </c>
    </row>
    <row r="1479" spans="2:3" x14ac:dyDescent="0.2">
      <c r="B1479">
        <v>-159.8330382</v>
      </c>
      <c r="C1479">
        <v>85.54761834</v>
      </c>
    </row>
    <row r="1480" spans="2:3" x14ac:dyDescent="0.2">
      <c r="B1480">
        <v>-170.9671166</v>
      </c>
      <c r="C1480">
        <v>-85.062946490000002</v>
      </c>
    </row>
    <row r="1481" spans="2:3" x14ac:dyDescent="0.2">
      <c r="B1481">
        <v>-178.32769049999999</v>
      </c>
      <c r="C1481">
        <v>-85.364325809999997</v>
      </c>
    </row>
    <row r="1482" spans="2:3" x14ac:dyDescent="0.2">
      <c r="B1482">
        <v>165.45683</v>
      </c>
      <c r="C1482">
        <v>-88.4274506</v>
      </c>
    </row>
    <row r="1483" spans="2:3" x14ac:dyDescent="0.2">
      <c r="B1483">
        <v>162.47387219999999</v>
      </c>
      <c r="C1483">
        <v>-89.002198899999996</v>
      </c>
    </row>
    <row r="1484" spans="2:3" x14ac:dyDescent="0.2">
      <c r="B1484">
        <v>139.94513040000001</v>
      </c>
      <c r="C1484">
        <v>-86.940611559999994</v>
      </c>
    </row>
    <row r="1485" spans="2:3" x14ac:dyDescent="0.2">
      <c r="B1485">
        <v>134.13055489999999</v>
      </c>
      <c r="C1485">
        <v>-72.32435461</v>
      </c>
    </row>
    <row r="1486" spans="2:3" x14ac:dyDescent="0.2">
      <c r="B1486">
        <v>108.6867455</v>
      </c>
      <c r="C1486">
        <v>-89.150149389999996</v>
      </c>
    </row>
    <row r="1487" spans="2:3" x14ac:dyDescent="0.2">
      <c r="B1487">
        <v>104.8990263</v>
      </c>
      <c r="C1487">
        <v>89.899295019999997</v>
      </c>
    </row>
    <row r="1488" spans="2:3" x14ac:dyDescent="0.2">
      <c r="B1488">
        <v>82.971446619999995</v>
      </c>
      <c r="C1488">
        <v>89.117006860000004</v>
      </c>
    </row>
    <row r="1489" spans="2:3" x14ac:dyDescent="0.2">
      <c r="B1489">
        <v>101.0722571</v>
      </c>
      <c r="C1489">
        <v>73.302654029999999</v>
      </c>
    </row>
    <row r="1490" spans="2:3" x14ac:dyDescent="0.2">
      <c r="B1490">
        <v>105.50510300000001</v>
      </c>
      <c r="C1490">
        <v>68.464919159999994</v>
      </c>
    </row>
    <row r="1491" spans="2:3" x14ac:dyDescent="0.2">
      <c r="B1491">
        <v>128.0794507</v>
      </c>
      <c r="C1491">
        <v>67.263601269999995</v>
      </c>
    </row>
    <row r="1492" spans="2:3" x14ac:dyDescent="0.2">
      <c r="B1492">
        <v>158.18712830000001</v>
      </c>
      <c r="C1492">
        <v>70.845471700000004</v>
      </c>
    </row>
    <row r="1493" spans="2:3" x14ac:dyDescent="0.2">
      <c r="B1493">
        <v>165.73147739999999</v>
      </c>
      <c r="C1493">
        <v>61.264304410000001</v>
      </c>
    </row>
    <row r="1494" spans="2:3" x14ac:dyDescent="0.2">
      <c r="B1494">
        <v>173.50480160000001</v>
      </c>
      <c r="C1494">
        <v>54.122787049999999</v>
      </c>
    </row>
    <row r="1495" spans="2:3" x14ac:dyDescent="0.2">
      <c r="B1495">
        <v>-164.65284980000001</v>
      </c>
      <c r="C1495">
        <v>49.112577399999999</v>
      </c>
    </row>
    <row r="1496" spans="2:3" x14ac:dyDescent="0.2">
      <c r="B1496">
        <v>-176.61048840000001</v>
      </c>
      <c r="C1496">
        <v>59.180248810000002</v>
      </c>
    </row>
    <row r="1497" spans="2:3" x14ac:dyDescent="0.2">
      <c r="B1497">
        <v>160.13010420000001</v>
      </c>
      <c r="C1497">
        <v>63.059026619999997</v>
      </c>
    </row>
    <row r="1498" spans="2:3" x14ac:dyDescent="0.2">
      <c r="B1498">
        <v>104.17232420000001</v>
      </c>
      <c r="C1498">
        <v>70.682475370000006</v>
      </c>
    </row>
    <row r="1499" spans="2:3" x14ac:dyDescent="0.2">
      <c r="B1499">
        <v>89.463827899999998</v>
      </c>
      <c r="C1499">
        <v>68.263910179999996</v>
      </c>
    </row>
    <row r="1500" spans="2:3" x14ac:dyDescent="0.2">
      <c r="B1500">
        <v>61.224588420000003</v>
      </c>
      <c r="C1500">
        <v>68.826119439999999</v>
      </c>
    </row>
    <row r="1501" spans="2:3" x14ac:dyDescent="0.2">
      <c r="B1501">
        <v>42.403378400000001</v>
      </c>
      <c r="C1501">
        <v>78.79739026</v>
      </c>
    </row>
    <row r="1502" spans="2:3" x14ac:dyDescent="0.2">
      <c r="B1502">
        <v>19.548145529999999</v>
      </c>
      <c r="C1502">
        <v>84.288155950000004</v>
      </c>
    </row>
    <row r="1503" spans="2:3" x14ac:dyDescent="0.2">
      <c r="B1503">
        <v>13.694904230000001</v>
      </c>
      <c r="C1503">
        <v>-88.425330360000004</v>
      </c>
    </row>
    <row r="1504" spans="2:3" x14ac:dyDescent="0.2">
      <c r="B1504">
        <v>5.5086922679999999</v>
      </c>
      <c r="C1504">
        <v>87.707973069999994</v>
      </c>
    </row>
    <row r="1505" spans="2:3" x14ac:dyDescent="0.2">
      <c r="B1505">
        <v>2.754083676</v>
      </c>
      <c r="C1505">
        <v>-85.879277799999997</v>
      </c>
    </row>
    <row r="1506" spans="2:3" x14ac:dyDescent="0.2">
      <c r="B1506">
        <v>-18.054624870000001</v>
      </c>
      <c r="C1506">
        <v>-85.182486909999994</v>
      </c>
    </row>
    <row r="1507" spans="2:3" x14ac:dyDescent="0.2">
      <c r="B1507">
        <v>-28.540769010000002</v>
      </c>
      <c r="C1507">
        <v>-87.82260248</v>
      </c>
    </row>
    <row r="1508" spans="2:3" x14ac:dyDescent="0.2">
      <c r="B1508">
        <v>-32.437731450000001</v>
      </c>
      <c r="C1508">
        <v>88.530021730000001</v>
      </c>
    </row>
    <row r="1509" spans="2:3" x14ac:dyDescent="0.2">
      <c r="B1509">
        <v>-49.820682609999999</v>
      </c>
      <c r="C1509">
        <v>-74.979069089999996</v>
      </c>
    </row>
    <row r="1510" spans="2:3" x14ac:dyDescent="0.2">
      <c r="B1510">
        <v>-60.141331770000001</v>
      </c>
      <c r="C1510">
        <v>-82.589702000000003</v>
      </c>
    </row>
    <row r="1511" spans="2:3" x14ac:dyDescent="0.2">
      <c r="B1511">
        <v>-60.459142900000003</v>
      </c>
      <c r="C1511">
        <v>-86.270638910000002</v>
      </c>
    </row>
    <row r="1512" spans="2:3" x14ac:dyDescent="0.2">
      <c r="B1512">
        <v>-45.910179790000001</v>
      </c>
      <c r="C1512">
        <v>87.381433529999995</v>
      </c>
    </row>
    <row r="1513" spans="2:3" x14ac:dyDescent="0.2">
      <c r="B1513">
        <v>-34.09332517</v>
      </c>
      <c r="C1513">
        <v>-86.797678140000002</v>
      </c>
    </row>
    <row r="1514" spans="2:3" x14ac:dyDescent="0.2">
      <c r="B1514">
        <v>-33.650042880000001</v>
      </c>
      <c r="C1514">
        <v>83.007295010000007</v>
      </c>
    </row>
    <row r="1515" spans="2:3" x14ac:dyDescent="0.2">
      <c r="B1515">
        <v>-17.516768890000002</v>
      </c>
      <c r="C1515">
        <v>83.872875480000005</v>
      </c>
    </row>
    <row r="1516" spans="2:3" x14ac:dyDescent="0.2">
      <c r="B1516">
        <v>2.7772256400000002</v>
      </c>
      <c r="C1516">
        <v>87.140934819999998</v>
      </c>
    </row>
    <row r="1517" spans="2:3" x14ac:dyDescent="0.2">
      <c r="B1517">
        <v>10.37503854</v>
      </c>
      <c r="C1517">
        <v>-87.413146699999999</v>
      </c>
    </row>
    <row r="1518" spans="2:3" x14ac:dyDescent="0.2">
      <c r="B1518">
        <v>-154.3366676</v>
      </c>
      <c r="C1518">
        <v>77.124509529999997</v>
      </c>
    </row>
    <row r="1519" spans="2:3" x14ac:dyDescent="0.2">
      <c r="B1519">
        <v>165.8561866</v>
      </c>
      <c r="C1519">
        <v>-89.212235190000001</v>
      </c>
    </row>
    <row r="1520" spans="2:3" x14ac:dyDescent="0.2">
      <c r="B1520">
        <v>139.837986</v>
      </c>
      <c r="C1520">
        <v>-88.659154430000001</v>
      </c>
    </row>
    <row r="1521" spans="2:3" x14ac:dyDescent="0.2">
      <c r="B1521">
        <v>139.70740660000001</v>
      </c>
      <c r="C1521">
        <v>-77.209853190000004</v>
      </c>
    </row>
    <row r="1522" spans="2:3" x14ac:dyDescent="0.2">
      <c r="B1522">
        <v>157.61516320000001</v>
      </c>
      <c r="C1522">
        <v>78.843495970000006</v>
      </c>
    </row>
    <row r="1523" spans="2:3" x14ac:dyDescent="0.2">
      <c r="B1523">
        <v>-178.4355874</v>
      </c>
      <c r="C1523">
        <v>78.820081849999994</v>
      </c>
    </row>
    <row r="1524" spans="2:3" x14ac:dyDescent="0.2">
      <c r="B1524">
        <v>132.40282120000001</v>
      </c>
      <c r="C1524">
        <v>81.721854309999998</v>
      </c>
    </row>
    <row r="1525" spans="2:3" x14ac:dyDescent="0.2">
      <c r="B1525">
        <v>112.3593523</v>
      </c>
      <c r="C1525">
        <v>88.359565360000005</v>
      </c>
    </row>
    <row r="1526" spans="2:3" x14ac:dyDescent="0.2">
      <c r="B1526">
        <v>107.6236315</v>
      </c>
      <c r="C1526">
        <v>86.364366140000001</v>
      </c>
    </row>
    <row r="1527" spans="2:3" x14ac:dyDescent="0.2">
      <c r="B1527">
        <v>148.0490044</v>
      </c>
      <c r="C1527">
        <v>-89.120896189999996</v>
      </c>
    </row>
    <row r="1528" spans="2:3" x14ac:dyDescent="0.2">
      <c r="B1528">
        <v>134.9239087</v>
      </c>
      <c r="C1528">
        <v>-76.925318419999996</v>
      </c>
    </row>
    <row r="1529" spans="2:3" x14ac:dyDescent="0.2">
      <c r="B1529">
        <v>113.42881389999999</v>
      </c>
      <c r="C1529">
        <v>72.570584690000004</v>
      </c>
    </row>
    <row r="1530" spans="2:3" x14ac:dyDescent="0.2">
      <c r="B1530">
        <v>132.05743709999999</v>
      </c>
      <c r="C1530">
        <v>74.10926911</v>
      </c>
    </row>
    <row r="1531" spans="2:3" x14ac:dyDescent="0.2">
      <c r="B1531">
        <v>85.989273920000002</v>
      </c>
      <c r="C1531">
        <v>85.797783390000006</v>
      </c>
    </row>
    <row r="1532" spans="2:3" x14ac:dyDescent="0.2">
      <c r="B1532">
        <v>60.210001699999999</v>
      </c>
      <c r="C1532">
        <v>-89.173479689999994</v>
      </c>
    </row>
    <row r="1533" spans="2:3" x14ac:dyDescent="0.2">
      <c r="B1533">
        <v>28.07581253</v>
      </c>
      <c r="C1533">
        <v>-88.906059929999998</v>
      </c>
    </row>
    <row r="1534" spans="2:3" x14ac:dyDescent="0.2">
      <c r="B1534">
        <v>-2.103609595</v>
      </c>
      <c r="C1534">
        <v>-89.573690580000005</v>
      </c>
    </row>
    <row r="1535" spans="2:3" x14ac:dyDescent="0.2">
      <c r="B1535">
        <v>-68.205914960000001</v>
      </c>
      <c r="C1535">
        <v>-82.393209159999998</v>
      </c>
    </row>
    <row r="1536" spans="2:3" x14ac:dyDescent="0.2">
      <c r="B1536">
        <v>-64.498199299999996</v>
      </c>
      <c r="C1536">
        <v>-89.030489380000006</v>
      </c>
    </row>
    <row r="1537" spans="2:3" x14ac:dyDescent="0.2">
      <c r="B1537">
        <v>-98.894751769999999</v>
      </c>
      <c r="C1537">
        <v>-74.835614640000003</v>
      </c>
    </row>
    <row r="1538" spans="2:3" x14ac:dyDescent="0.2">
      <c r="B1538">
        <v>-94.728701189999995</v>
      </c>
      <c r="C1538">
        <v>-67.448582619999996</v>
      </c>
    </row>
    <row r="1539" spans="2:3" x14ac:dyDescent="0.2">
      <c r="B1539">
        <v>-109.4745236</v>
      </c>
      <c r="C1539">
        <v>-87.644621740000005</v>
      </c>
    </row>
    <row r="1540" spans="2:3" x14ac:dyDescent="0.2">
      <c r="B1540">
        <v>-136.220856</v>
      </c>
      <c r="C1540">
        <v>-89.980016489999997</v>
      </c>
    </row>
    <row r="1541" spans="2:3" x14ac:dyDescent="0.2">
      <c r="B1541">
        <v>-134.36984509999999</v>
      </c>
      <c r="C1541">
        <v>-83.576088060000004</v>
      </c>
    </row>
    <row r="1542" spans="2:3" x14ac:dyDescent="0.2">
      <c r="B1542">
        <v>-144.669376</v>
      </c>
      <c r="C1542">
        <v>-87.794419160000004</v>
      </c>
    </row>
    <row r="1543" spans="2:3" x14ac:dyDescent="0.2">
      <c r="B1543">
        <v>-129.46050299999999</v>
      </c>
      <c r="C1543">
        <v>84.509117669999995</v>
      </c>
    </row>
    <row r="1544" spans="2:3" x14ac:dyDescent="0.2">
      <c r="B1544">
        <v>-146.3981287</v>
      </c>
      <c r="C1544">
        <v>69.139811750000007</v>
      </c>
    </row>
    <row r="1545" spans="2:3" x14ac:dyDescent="0.2">
      <c r="B1545">
        <v>-164.16965619999999</v>
      </c>
      <c r="C1545">
        <v>57.941290479999999</v>
      </c>
    </row>
    <row r="1546" spans="2:3" x14ac:dyDescent="0.2">
      <c r="B1546">
        <v>-168.5383875</v>
      </c>
      <c r="C1546">
        <v>53.518204269999998</v>
      </c>
    </row>
    <row r="1547" spans="2:3" x14ac:dyDescent="0.2">
      <c r="B1547">
        <v>168.65734230000001</v>
      </c>
      <c r="C1547">
        <v>55.431720749999997</v>
      </c>
    </row>
    <row r="1548" spans="2:3" x14ac:dyDescent="0.2">
      <c r="B1548">
        <v>158.39568890000001</v>
      </c>
      <c r="C1548">
        <v>59.964971910000003</v>
      </c>
    </row>
    <row r="1549" spans="2:3" x14ac:dyDescent="0.2">
      <c r="B1549">
        <v>142.4929592</v>
      </c>
      <c r="C1549">
        <v>64.888349489999996</v>
      </c>
    </row>
    <row r="1550" spans="2:3" x14ac:dyDescent="0.2">
      <c r="B1550">
        <v>129.91675230000001</v>
      </c>
      <c r="C1550">
        <v>66.234022569999993</v>
      </c>
    </row>
    <row r="1551" spans="2:3" x14ac:dyDescent="0.2">
      <c r="B1551">
        <v>125.74131490000001</v>
      </c>
      <c r="C1551">
        <v>65.313369820000005</v>
      </c>
    </row>
    <row r="1552" spans="2:3" x14ac:dyDescent="0.2">
      <c r="B1552">
        <v>160.71386939999999</v>
      </c>
      <c r="C1552">
        <v>67.775013599999994</v>
      </c>
    </row>
    <row r="1553" spans="2:3" x14ac:dyDescent="0.2">
      <c r="B1553">
        <v>171.4295764</v>
      </c>
      <c r="C1553">
        <v>64.758216020000006</v>
      </c>
    </row>
    <row r="1554" spans="2:3" x14ac:dyDescent="0.2">
      <c r="B1554">
        <v>163.8897059</v>
      </c>
      <c r="C1554">
        <v>68.456839840000001</v>
      </c>
    </row>
    <row r="1555" spans="2:3" x14ac:dyDescent="0.2">
      <c r="B1555">
        <v>173.5617048</v>
      </c>
      <c r="C1555">
        <v>89.830314729999998</v>
      </c>
    </row>
    <row r="1556" spans="2:3" x14ac:dyDescent="0.2">
      <c r="B1556">
        <v>-174.8259927</v>
      </c>
      <c r="C1556">
        <v>63.635749879999999</v>
      </c>
    </row>
    <row r="1557" spans="2:3" x14ac:dyDescent="0.2">
      <c r="B1557">
        <v>-156.01772550000001</v>
      </c>
      <c r="C1557">
        <v>64.120262859999997</v>
      </c>
    </row>
    <row r="1558" spans="2:3" x14ac:dyDescent="0.2">
      <c r="B1558">
        <v>-156.05058819999999</v>
      </c>
      <c r="C1558">
        <v>51.476985329999998</v>
      </c>
    </row>
    <row r="1559" spans="2:3" x14ac:dyDescent="0.2">
      <c r="B1559">
        <v>-158.75896449999999</v>
      </c>
      <c r="C1559">
        <v>62.784744750000002</v>
      </c>
    </row>
    <row r="1560" spans="2:3" x14ac:dyDescent="0.2">
      <c r="B1560">
        <v>-129.23888249999999</v>
      </c>
      <c r="C1560">
        <v>70.31692846</v>
      </c>
    </row>
    <row r="1561" spans="2:3" x14ac:dyDescent="0.2">
      <c r="B1561">
        <v>-110.3069295</v>
      </c>
      <c r="C1561">
        <v>70.735181699999998</v>
      </c>
    </row>
    <row r="1562" spans="2:3" x14ac:dyDescent="0.2">
      <c r="B1562">
        <v>-115.7693348</v>
      </c>
      <c r="C1562">
        <v>76.566987220000001</v>
      </c>
    </row>
    <row r="1563" spans="2:3" x14ac:dyDescent="0.2">
      <c r="B1563">
        <v>-110.77887339999999</v>
      </c>
      <c r="C1563">
        <v>85.054113090000001</v>
      </c>
    </row>
    <row r="1564" spans="2:3" x14ac:dyDescent="0.2">
      <c r="B1564">
        <v>-99.728239880000004</v>
      </c>
      <c r="C1564">
        <v>-88.442380970000002</v>
      </c>
    </row>
    <row r="1565" spans="2:3" x14ac:dyDescent="0.2">
      <c r="B1565">
        <v>-82.794297020000002</v>
      </c>
      <c r="C1565">
        <v>84.69689339</v>
      </c>
    </row>
    <row r="1566" spans="2:3" x14ac:dyDescent="0.2">
      <c r="B1566">
        <v>-76.907215170000001</v>
      </c>
      <c r="C1566">
        <v>84.014159750000005</v>
      </c>
    </row>
    <row r="1567" spans="2:3" x14ac:dyDescent="0.2">
      <c r="B1567">
        <v>-87.875589500000004</v>
      </c>
      <c r="C1567">
        <v>89.958045540000001</v>
      </c>
    </row>
    <row r="1568" spans="2:3" x14ac:dyDescent="0.2">
      <c r="B1568">
        <v>-83.475649180000005</v>
      </c>
      <c r="C1568">
        <v>76.843685919999999</v>
      </c>
    </row>
    <row r="1569" spans="2:3" x14ac:dyDescent="0.2">
      <c r="B1569">
        <v>-48.266027119999997</v>
      </c>
      <c r="C1569">
        <v>89.169098969999993</v>
      </c>
    </row>
    <row r="1570" spans="2:3" x14ac:dyDescent="0.2">
      <c r="B1570">
        <v>-61.326299669999997</v>
      </c>
      <c r="C1570">
        <v>89.448957379999996</v>
      </c>
    </row>
    <row r="1571" spans="2:3" x14ac:dyDescent="0.2">
      <c r="B1571">
        <v>-11.112392249999999</v>
      </c>
      <c r="C1571">
        <v>85.76813654</v>
      </c>
    </row>
    <row r="1572" spans="2:3" x14ac:dyDescent="0.2">
      <c r="B1572">
        <v>70.111582780000006</v>
      </c>
      <c r="C1572">
        <v>84.190812530000002</v>
      </c>
    </row>
    <row r="1573" spans="2:3" x14ac:dyDescent="0.2">
      <c r="B1573">
        <v>117.6914567</v>
      </c>
      <c r="C1573">
        <v>73.887338929999999</v>
      </c>
    </row>
    <row r="1574" spans="2:3" x14ac:dyDescent="0.2">
      <c r="B1574">
        <v>141.4198907</v>
      </c>
      <c r="C1574">
        <v>72.738514140000007</v>
      </c>
    </row>
    <row r="1575" spans="2:3" x14ac:dyDescent="0.2">
      <c r="B1575">
        <v>158.0424984</v>
      </c>
      <c r="C1575">
        <v>69.015827920000007</v>
      </c>
    </row>
    <row r="1576" spans="2:3" x14ac:dyDescent="0.2">
      <c r="B1576">
        <v>144.4859103</v>
      </c>
      <c r="C1576">
        <v>-88.591293359999995</v>
      </c>
    </row>
    <row r="1577" spans="2:3" x14ac:dyDescent="0.2">
      <c r="B1577">
        <v>156.1605577</v>
      </c>
      <c r="C1577">
        <v>69.119761299999993</v>
      </c>
    </row>
    <row r="1578" spans="2:3" x14ac:dyDescent="0.2">
      <c r="B1578">
        <v>125.4434146</v>
      </c>
      <c r="C1578">
        <v>73.802531110000004</v>
      </c>
    </row>
    <row r="1579" spans="2:3" x14ac:dyDescent="0.2">
      <c r="B1579">
        <v>112.2145147</v>
      </c>
      <c r="C1579">
        <v>75.494647490000006</v>
      </c>
    </row>
    <row r="1580" spans="2:3" x14ac:dyDescent="0.2">
      <c r="B1580">
        <v>107.84554300000001</v>
      </c>
      <c r="C1580">
        <v>63.449660379999997</v>
      </c>
    </row>
    <row r="1581" spans="2:3" x14ac:dyDescent="0.2">
      <c r="B1581">
        <v>100.965211</v>
      </c>
      <c r="C1581">
        <v>66.343739499999998</v>
      </c>
    </row>
    <row r="1582" spans="2:3" x14ac:dyDescent="0.2">
      <c r="B1582">
        <v>110.5389977</v>
      </c>
      <c r="C1582">
        <v>-88.168122310000001</v>
      </c>
    </row>
    <row r="1583" spans="2:3" x14ac:dyDescent="0.2">
      <c r="B1583">
        <v>3.3728039619999999</v>
      </c>
      <c r="C1583">
        <v>-85.373148650000005</v>
      </c>
    </row>
    <row r="1584" spans="2:3" x14ac:dyDescent="0.2">
      <c r="B1584">
        <v>10.779010120000001</v>
      </c>
      <c r="C1584">
        <v>-81.732221539999998</v>
      </c>
    </row>
    <row r="1585" spans="2:3" x14ac:dyDescent="0.2">
      <c r="B1585">
        <v>41.480526580000003</v>
      </c>
      <c r="C1585">
        <v>-80.341819959999995</v>
      </c>
    </row>
    <row r="1586" spans="2:3" x14ac:dyDescent="0.2">
      <c r="B1586">
        <v>67.18296771</v>
      </c>
      <c r="C1586">
        <v>-84.365003659999999</v>
      </c>
    </row>
    <row r="1587" spans="2:3" x14ac:dyDescent="0.2">
      <c r="B1587">
        <v>77.543568309999998</v>
      </c>
      <c r="C1587">
        <v>-86.540148740000006</v>
      </c>
    </row>
    <row r="1588" spans="2:3" x14ac:dyDescent="0.2">
      <c r="B1588">
        <v>112.7165224</v>
      </c>
      <c r="C1588">
        <v>-84.915071220000002</v>
      </c>
    </row>
    <row r="1589" spans="2:3" x14ac:dyDescent="0.2">
      <c r="B1589">
        <v>114.6211034</v>
      </c>
      <c r="C1589">
        <v>-88.029969249999994</v>
      </c>
    </row>
    <row r="1590" spans="2:3" x14ac:dyDescent="0.2">
      <c r="B1590">
        <v>134.50172430000001</v>
      </c>
      <c r="C1590">
        <v>-81.208577399999996</v>
      </c>
    </row>
    <row r="1591" spans="2:3" x14ac:dyDescent="0.2">
      <c r="B1591">
        <v>149.69795790000001</v>
      </c>
      <c r="C1591">
        <v>-80.192986880000007</v>
      </c>
    </row>
    <row r="1592" spans="2:3" x14ac:dyDescent="0.2">
      <c r="B1592">
        <v>144.99347040000001</v>
      </c>
      <c r="C1592">
        <v>-78.481686019999998</v>
      </c>
    </row>
    <row r="1593" spans="2:3" x14ac:dyDescent="0.2">
      <c r="B1593">
        <v>145.27510359999999</v>
      </c>
      <c r="C1593">
        <v>-82.681156560000005</v>
      </c>
    </row>
    <row r="1594" spans="2:3" x14ac:dyDescent="0.2">
      <c r="B1594">
        <v>145.08072129999999</v>
      </c>
      <c r="C1594">
        <v>-76.023424939999998</v>
      </c>
    </row>
    <row r="1595" spans="2:3" x14ac:dyDescent="0.2">
      <c r="B1595">
        <v>166.4263287</v>
      </c>
      <c r="C1595">
        <v>-83.578270410000002</v>
      </c>
    </row>
    <row r="1596" spans="2:3" x14ac:dyDescent="0.2">
      <c r="B1596">
        <v>151.00309150000001</v>
      </c>
      <c r="C1596">
        <v>78.696126640000003</v>
      </c>
    </row>
    <row r="1597" spans="2:3" x14ac:dyDescent="0.2">
      <c r="B1597">
        <v>173.70706899999999</v>
      </c>
      <c r="C1597">
        <v>-85.168167969999999</v>
      </c>
    </row>
    <row r="1598" spans="2:3" x14ac:dyDescent="0.2">
      <c r="B1598">
        <v>-169.3637836</v>
      </c>
      <c r="C1598">
        <v>-79.460320080000002</v>
      </c>
    </row>
    <row r="1599" spans="2:3" x14ac:dyDescent="0.2">
      <c r="B1599">
        <v>-162.21427460000001</v>
      </c>
      <c r="C1599">
        <v>-88.251446900000005</v>
      </c>
    </row>
    <row r="1600" spans="2:3" x14ac:dyDescent="0.2">
      <c r="B1600">
        <v>-127.3699178</v>
      </c>
      <c r="C1600">
        <v>-82.203022239999996</v>
      </c>
    </row>
    <row r="1601" spans="2:3" x14ac:dyDescent="0.2">
      <c r="B1601">
        <v>-121.12673239999999</v>
      </c>
      <c r="C1601">
        <v>-86.932455279999999</v>
      </c>
    </row>
    <row r="1602" spans="2:3" x14ac:dyDescent="0.2">
      <c r="B1602">
        <v>-128.103849</v>
      </c>
      <c r="C1602">
        <v>-84.334538109999997</v>
      </c>
    </row>
    <row r="1603" spans="2:3" x14ac:dyDescent="0.2">
      <c r="B1603">
        <v>-135.5843194</v>
      </c>
      <c r="C1603">
        <v>70.660917909999995</v>
      </c>
    </row>
    <row r="1604" spans="2:3" x14ac:dyDescent="0.2">
      <c r="B1604">
        <v>-155.58208479999999</v>
      </c>
      <c r="C1604">
        <v>61.742103870000001</v>
      </c>
    </row>
    <row r="1605" spans="2:3" x14ac:dyDescent="0.2">
      <c r="B1605">
        <v>-169.46268019999999</v>
      </c>
      <c r="C1605">
        <v>55.13050818</v>
      </c>
    </row>
    <row r="1606" spans="2:3" x14ac:dyDescent="0.2">
      <c r="B1606">
        <v>162.41152489999999</v>
      </c>
      <c r="C1606">
        <v>58.37888899</v>
      </c>
    </row>
    <row r="1607" spans="2:3" x14ac:dyDescent="0.2">
      <c r="B1607">
        <v>-175.1101209</v>
      </c>
      <c r="C1607">
        <v>58.032349199999999</v>
      </c>
    </row>
    <row r="1608" spans="2:3" x14ac:dyDescent="0.2">
      <c r="B1608">
        <v>-160.26761920000001</v>
      </c>
      <c r="C1608">
        <v>55.414780129999997</v>
      </c>
    </row>
    <row r="1609" spans="2:3" x14ac:dyDescent="0.2">
      <c r="B1609">
        <v>-163.30302180000001</v>
      </c>
      <c r="C1609">
        <v>49.481082819999997</v>
      </c>
    </row>
    <row r="1610" spans="2:3" x14ac:dyDescent="0.2">
      <c r="B1610">
        <v>175.30479020000001</v>
      </c>
      <c r="C1610">
        <v>51.677122930000003</v>
      </c>
    </row>
    <row r="1611" spans="2:3" x14ac:dyDescent="0.2">
      <c r="B1611">
        <v>75.474317940000006</v>
      </c>
      <c r="C1611">
        <v>88.075389999999999</v>
      </c>
    </row>
    <row r="1612" spans="2:3" x14ac:dyDescent="0.2">
      <c r="B1612">
        <v>57.831400209999998</v>
      </c>
      <c r="C1612">
        <v>85.369998420000002</v>
      </c>
    </row>
    <row r="1613" spans="2:3" x14ac:dyDescent="0.2">
      <c r="B1613">
        <v>27.113357279999999</v>
      </c>
      <c r="C1613">
        <v>83.244521669999997</v>
      </c>
    </row>
    <row r="1614" spans="2:3" x14ac:dyDescent="0.2">
      <c r="B1614">
        <v>3.434903474</v>
      </c>
      <c r="C1614">
        <v>84.033669099999997</v>
      </c>
    </row>
    <row r="1615" spans="2:3" x14ac:dyDescent="0.2">
      <c r="B1615">
        <v>-14.343968029999999</v>
      </c>
      <c r="C1615">
        <v>83.583650430000006</v>
      </c>
    </row>
    <row r="1616" spans="2:3" x14ac:dyDescent="0.2">
      <c r="B1616">
        <v>-38.436851670000003</v>
      </c>
      <c r="C1616">
        <v>83.320688180000005</v>
      </c>
    </row>
    <row r="1617" spans="2:3" x14ac:dyDescent="0.2">
      <c r="B1617">
        <v>-46.903338419999997</v>
      </c>
      <c r="C1617">
        <v>79.81256046</v>
      </c>
    </row>
    <row r="1618" spans="2:3" x14ac:dyDescent="0.2">
      <c r="B1618">
        <v>-72.717686189999995</v>
      </c>
      <c r="C1618">
        <v>89.419508030000003</v>
      </c>
    </row>
    <row r="1619" spans="2:3" x14ac:dyDescent="0.2">
      <c r="B1619">
        <v>-65.239763420000003</v>
      </c>
      <c r="C1619">
        <v>-89.333524440000005</v>
      </c>
    </row>
    <row r="1620" spans="2:3" x14ac:dyDescent="0.2">
      <c r="B1620">
        <v>-98.503287540000002</v>
      </c>
      <c r="C1620">
        <v>-88.849291399999998</v>
      </c>
    </row>
    <row r="1621" spans="2:3" x14ac:dyDescent="0.2">
      <c r="B1621">
        <v>-96.615247400000001</v>
      </c>
      <c r="C1621">
        <v>85.420830390000006</v>
      </c>
    </row>
    <row r="1622" spans="2:3" x14ac:dyDescent="0.2">
      <c r="B1622">
        <v>-69.668113739999995</v>
      </c>
      <c r="C1622">
        <v>-89.602791210000007</v>
      </c>
    </row>
    <row r="1623" spans="2:3" x14ac:dyDescent="0.2">
      <c r="B1623">
        <v>-34.177187179999997</v>
      </c>
      <c r="C1623">
        <v>83.280469240000002</v>
      </c>
    </row>
    <row r="1624" spans="2:3" x14ac:dyDescent="0.2">
      <c r="B1624">
        <v>-20.53072882</v>
      </c>
      <c r="C1624">
        <v>81.300452629999995</v>
      </c>
    </row>
    <row r="1625" spans="2:3" x14ac:dyDescent="0.2">
      <c r="B1625">
        <v>-6.2675564640000001</v>
      </c>
      <c r="C1625">
        <v>87.080763430000005</v>
      </c>
    </row>
    <row r="1626" spans="2:3" x14ac:dyDescent="0.2">
      <c r="B1626">
        <v>8.8932984980000001</v>
      </c>
      <c r="C1626">
        <v>-87.751755500000002</v>
      </c>
    </row>
    <row r="1627" spans="2:3" x14ac:dyDescent="0.2">
      <c r="B1627">
        <v>1.066010817</v>
      </c>
      <c r="C1627">
        <v>85.201642789999994</v>
      </c>
    </row>
    <row r="1628" spans="2:3" x14ac:dyDescent="0.2">
      <c r="B1628">
        <v>63.332885500000003</v>
      </c>
      <c r="C1628">
        <v>89.789872399999993</v>
      </c>
    </row>
    <row r="1629" spans="2:3" x14ac:dyDescent="0.2">
      <c r="B1629">
        <v>66.489058999999997</v>
      </c>
      <c r="C1629">
        <v>87.702787069999999</v>
      </c>
    </row>
    <row r="1630" spans="2:3" x14ac:dyDescent="0.2">
      <c r="B1630">
        <v>51.590929160000002</v>
      </c>
      <c r="C1630">
        <v>83.707629519999998</v>
      </c>
    </row>
    <row r="1631" spans="2:3" x14ac:dyDescent="0.2">
      <c r="B1631">
        <v>49.202911129999997</v>
      </c>
      <c r="C1631">
        <v>-87.372349979999996</v>
      </c>
    </row>
    <row r="1632" spans="2:3" x14ac:dyDescent="0.2">
      <c r="B1632">
        <v>7.4523575700000002</v>
      </c>
      <c r="C1632">
        <v>-89.773166810000006</v>
      </c>
    </row>
    <row r="1633" spans="2:3" x14ac:dyDescent="0.2">
      <c r="B1633">
        <v>148.33506929999999</v>
      </c>
      <c r="C1633">
        <v>78.319033610000005</v>
      </c>
    </row>
    <row r="1634" spans="2:3" x14ac:dyDescent="0.2">
      <c r="B1634">
        <v>179.64848069999999</v>
      </c>
      <c r="C1634">
        <v>-89.416202049999995</v>
      </c>
    </row>
    <row r="1635" spans="2:3" x14ac:dyDescent="0.2">
      <c r="B1635">
        <v>139.28396409999999</v>
      </c>
      <c r="C1635">
        <v>-84.226781750000001</v>
      </c>
    </row>
    <row r="1636" spans="2:3" x14ac:dyDescent="0.2">
      <c r="B1636">
        <v>113.7974158</v>
      </c>
      <c r="C1636">
        <v>84.876185219999996</v>
      </c>
    </row>
    <row r="1637" spans="2:3" x14ac:dyDescent="0.2">
      <c r="B1637">
        <v>108.70628960000001</v>
      </c>
      <c r="C1637">
        <v>-69.270291529999994</v>
      </c>
    </row>
    <row r="1638" spans="2:3" x14ac:dyDescent="0.2">
      <c r="B1638">
        <v>98.635143099999993</v>
      </c>
      <c r="C1638">
        <v>-66.336533970000005</v>
      </c>
    </row>
    <row r="1639" spans="2:3" x14ac:dyDescent="0.2">
      <c r="B1639">
        <v>107.9312182</v>
      </c>
      <c r="C1639">
        <v>-87.532115149999996</v>
      </c>
    </row>
    <row r="1640" spans="2:3" x14ac:dyDescent="0.2">
      <c r="B1640">
        <v>111.244863</v>
      </c>
      <c r="C1640">
        <v>-89.208605579999997</v>
      </c>
    </row>
    <row r="1641" spans="2:3" x14ac:dyDescent="0.2">
      <c r="B1641">
        <v>70.424261700000002</v>
      </c>
      <c r="C1641">
        <v>-84.452524850000003</v>
      </c>
    </row>
    <row r="1642" spans="2:3" x14ac:dyDescent="0.2">
      <c r="B1642">
        <v>64.785179360000001</v>
      </c>
      <c r="C1642">
        <v>89.135507079999996</v>
      </c>
    </row>
    <row r="1643" spans="2:3" x14ac:dyDescent="0.2">
      <c r="B1643">
        <v>51.858924940000001</v>
      </c>
      <c r="C1643">
        <v>86.966035719999994</v>
      </c>
    </row>
    <row r="1644" spans="2:3" x14ac:dyDescent="0.2">
      <c r="B1644">
        <v>42.294817969999997</v>
      </c>
      <c r="C1644">
        <v>86.635233189999994</v>
      </c>
    </row>
    <row r="1645" spans="2:3" x14ac:dyDescent="0.2">
      <c r="B1645">
        <v>31.89124709</v>
      </c>
      <c r="C1645">
        <v>87.534474630000005</v>
      </c>
    </row>
    <row r="1646" spans="2:3" x14ac:dyDescent="0.2">
      <c r="B1646">
        <v>16.89494324</v>
      </c>
      <c r="C1646">
        <v>88.836043059999994</v>
      </c>
    </row>
    <row r="1647" spans="2:3" x14ac:dyDescent="0.2">
      <c r="B1647">
        <v>9.2832258499999991</v>
      </c>
      <c r="C1647">
        <v>84.844646879999999</v>
      </c>
    </row>
    <row r="1648" spans="2:3" x14ac:dyDescent="0.2">
      <c r="B1648">
        <v>7.8971329189999997</v>
      </c>
      <c r="C1648">
        <v>85.990803260000007</v>
      </c>
    </row>
    <row r="1649" spans="2:3" x14ac:dyDescent="0.2">
      <c r="B1649">
        <v>18.303058010000001</v>
      </c>
      <c r="C1649">
        <v>-76.7069829</v>
      </c>
    </row>
    <row r="1650" spans="2:3" x14ac:dyDescent="0.2">
      <c r="B1650">
        <v>38.281984880000003</v>
      </c>
      <c r="C1650">
        <v>-89.361025260000005</v>
      </c>
    </row>
    <row r="1651" spans="2:3" x14ac:dyDescent="0.2">
      <c r="B1651">
        <v>110.5785502</v>
      </c>
      <c r="C1651">
        <v>-86.469925559999993</v>
      </c>
    </row>
    <row r="1652" spans="2:3" x14ac:dyDescent="0.2">
      <c r="B1652">
        <v>120.1845617</v>
      </c>
      <c r="C1652">
        <v>-87.768213939999995</v>
      </c>
    </row>
    <row r="1653" spans="2:3" x14ac:dyDescent="0.2">
      <c r="B1653">
        <v>144.21693110000001</v>
      </c>
      <c r="C1653">
        <v>-85.869372240000004</v>
      </c>
    </row>
    <row r="1654" spans="2:3" x14ac:dyDescent="0.2">
      <c r="B1654">
        <v>155.27646709999999</v>
      </c>
      <c r="C1654">
        <v>-87.953240789999995</v>
      </c>
    </row>
    <row r="1655" spans="2:3" x14ac:dyDescent="0.2">
      <c r="B1655">
        <v>161.00254509999999</v>
      </c>
      <c r="C1655">
        <v>85.910123819999995</v>
      </c>
    </row>
    <row r="1656" spans="2:3" x14ac:dyDescent="0.2">
      <c r="B1656">
        <v>-173.35646629999999</v>
      </c>
      <c r="C1656">
        <v>89.590116940000001</v>
      </c>
    </row>
    <row r="1657" spans="2:3" x14ac:dyDescent="0.2">
      <c r="B1657">
        <v>-162.8855284</v>
      </c>
      <c r="C1657">
        <v>88.610965629999995</v>
      </c>
    </row>
    <row r="1658" spans="2:3" x14ac:dyDescent="0.2">
      <c r="B1658">
        <v>-154.08590659999999</v>
      </c>
      <c r="C1658">
        <v>79.895165599999999</v>
      </c>
    </row>
    <row r="1659" spans="2:3" x14ac:dyDescent="0.2">
      <c r="B1659">
        <v>-153.42965659999999</v>
      </c>
      <c r="C1659">
        <v>72.278253460000002</v>
      </c>
    </row>
    <row r="1660" spans="2:3" x14ac:dyDescent="0.2">
      <c r="B1660">
        <v>-139.20859609999999</v>
      </c>
      <c r="C1660">
        <v>68.170119439999993</v>
      </c>
    </row>
    <row r="1661" spans="2:3" x14ac:dyDescent="0.2">
      <c r="B1661">
        <v>-111.7073922</v>
      </c>
      <c r="C1661">
        <v>77.808080430000004</v>
      </c>
    </row>
    <row r="1662" spans="2:3" x14ac:dyDescent="0.2">
      <c r="B1662">
        <v>-107.2221069</v>
      </c>
      <c r="C1662">
        <v>-84.194405770000003</v>
      </c>
    </row>
    <row r="1663" spans="2:3" x14ac:dyDescent="0.2">
      <c r="B1663">
        <v>-85.367280589999993</v>
      </c>
      <c r="C1663">
        <v>-86.665356059999993</v>
      </c>
    </row>
    <row r="1664" spans="2:3" x14ac:dyDescent="0.2">
      <c r="B1664">
        <v>-74.57299922</v>
      </c>
      <c r="C1664">
        <v>-88.166988110000005</v>
      </c>
    </row>
    <row r="1665" spans="2:3" x14ac:dyDescent="0.2">
      <c r="B1665">
        <v>-57.155799100000003</v>
      </c>
      <c r="C1665">
        <v>-81.208786529999998</v>
      </c>
    </row>
    <row r="1666" spans="2:3" x14ac:dyDescent="0.2">
      <c r="B1666">
        <v>-61.422811189999997</v>
      </c>
      <c r="C1666">
        <v>-86.227647099999999</v>
      </c>
    </row>
    <row r="1667" spans="2:3" x14ac:dyDescent="0.2">
      <c r="B1667">
        <v>-32.490611800000003</v>
      </c>
      <c r="C1667">
        <v>-88.786858030000005</v>
      </c>
    </row>
    <row r="1668" spans="2:3" x14ac:dyDescent="0.2">
      <c r="B1668">
        <v>-36.919359329999999</v>
      </c>
      <c r="C1668">
        <v>-80.056617829999993</v>
      </c>
    </row>
    <row r="1669" spans="2:3" x14ac:dyDescent="0.2">
      <c r="B1669">
        <v>-49.483717589999998</v>
      </c>
      <c r="C1669">
        <v>-67.199746270000006</v>
      </c>
    </row>
    <row r="1670" spans="2:3" x14ac:dyDescent="0.2">
      <c r="B1670">
        <v>-64.832351779999996</v>
      </c>
      <c r="C1670">
        <v>-88.702571149999997</v>
      </c>
    </row>
    <row r="1671" spans="2:3" x14ac:dyDescent="0.2">
      <c r="B1671">
        <v>-57.951891400000001</v>
      </c>
      <c r="C1671">
        <v>-86.632368130000003</v>
      </c>
    </row>
    <row r="1672" spans="2:3" x14ac:dyDescent="0.2">
      <c r="B1672">
        <v>-18.44097799</v>
      </c>
      <c r="C1672">
        <v>86.185798570000003</v>
      </c>
    </row>
    <row r="1673" spans="2:3" x14ac:dyDescent="0.2">
      <c r="B1673">
        <v>-3.8217393409999998</v>
      </c>
      <c r="C1673">
        <v>-80.872529110000002</v>
      </c>
    </row>
    <row r="1674" spans="2:3" x14ac:dyDescent="0.2">
      <c r="B1674">
        <v>0.46909913199999997</v>
      </c>
      <c r="C1674">
        <v>-82.457168069999994</v>
      </c>
    </row>
    <row r="1675" spans="2:3" x14ac:dyDescent="0.2">
      <c r="B1675">
        <v>-92.079263569999995</v>
      </c>
      <c r="C1675">
        <v>-87.8159481</v>
      </c>
    </row>
    <row r="1676" spans="2:3" x14ac:dyDescent="0.2">
      <c r="B1676">
        <v>-80.706903170000004</v>
      </c>
      <c r="C1676">
        <v>85.625983570000002</v>
      </c>
    </row>
    <row r="1677" spans="2:3" x14ac:dyDescent="0.2">
      <c r="B1677">
        <v>-76.315605750000003</v>
      </c>
      <c r="C1677">
        <v>80.077653479999995</v>
      </c>
    </row>
    <row r="1678" spans="2:3" x14ac:dyDescent="0.2">
      <c r="B1678">
        <v>-39.427001760000003</v>
      </c>
      <c r="C1678">
        <v>89.683095140000006</v>
      </c>
    </row>
    <row r="1679" spans="2:3" x14ac:dyDescent="0.2">
      <c r="B1679">
        <v>-32.193850050000002</v>
      </c>
      <c r="C1679">
        <v>85.723426160000002</v>
      </c>
    </row>
    <row r="1680" spans="2:3" x14ac:dyDescent="0.2">
      <c r="B1680">
        <v>-7.6343828330000001</v>
      </c>
      <c r="C1680">
        <v>-82.872697619999997</v>
      </c>
    </row>
    <row r="1681" spans="2:3" x14ac:dyDescent="0.2">
      <c r="B1681">
        <v>-7.1823357789999998</v>
      </c>
      <c r="C1681">
        <v>-84.781728099999995</v>
      </c>
    </row>
    <row r="1682" spans="2:3" x14ac:dyDescent="0.2">
      <c r="B1682">
        <v>-37.711821139999998</v>
      </c>
      <c r="C1682">
        <v>85.234522709999993</v>
      </c>
    </row>
    <row r="1683" spans="2:3" x14ac:dyDescent="0.2">
      <c r="B1683">
        <v>-36.33449478</v>
      </c>
      <c r="C1683">
        <v>83.852897130000002</v>
      </c>
    </row>
    <row r="1684" spans="2:3" x14ac:dyDescent="0.2">
      <c r="B1684">
        <v>-48.408083449999999</v>
      </c>
      <c r="C1684">
        <v>78.872676459999994</v>
      </c>
    </row>
    <row r="1685" spans="2:3" x14ac:dyDescent="0.2">
      <c r="B1685">
        <v>-61.270105059999999</v>
      </c>
      <c r="C1685">
        <v>-87.885420190000005</v>
      </c>
    </row>
    <row r="1686" spans="2:3" x14ac:dyDescent="0.2">
      <c r="B1686">
        <v>-66.214222289999995</v>
      </c>
      <c r="C1686">
        <v>-88.956982969999999</v>
      </c>
    </row>
    <row r="1687" spans="2:3" x14ac:dyDescent="0.2">
      <c r="B1687">
        <v>-80.317667189999995</v>
      </c>
      <c r="C1687">
        <v>-79.252738829999998</v>
      </c>
    </row>
    <row r="1688" spans="2:3" x14ac:dyDescent="0.2">
      <c r="B1688">
        <v>-63.947291329999999</v>
      </c>
      <c r="C1688">
        <v>-71.091291889999994</v>
      </c>
    </row>
    <row r="1689" spans="2:3" x14ac:dyDescent="0.2">
      <c r="B1689">
        <v>-91.575875389999993</v>
      </c>
      <c r="C1689">
        <v>-67.556308189999996</v>
      </c>
    </row>
    <row r="1690" spans="2:3" x14ac:dyDescent="0.2">
      <c r="B1690">
        <v>-87.158714099999997</v>
      </c>
      <c r="C1690">
        <v>-80.554793040000007</v>
      </c>
    </row>
    <row r="1691" spans="2:3" x14ac:dyDescent="0.2">
      <c r="B1691">
        <v>-89.957641339999995</v>
      </c>
      <c r="C1691">
        <v>-85.202128639999998</v>
      </c>
    </row>
    <row r="1692" spans="2:3" x14ac:dyDescent="0.2">
      <c r="B1692">
        <v>-60.267689330000003</v>
      </c>
      <c r="C1692">
        <v>-85.881980209999995</v>
      </c>
    </row>
    <row r="1693" spans="2:3" x14ac:dyDescent="0.2">
      <c r="B1693">
        <v>-55.807181450000002</v>
      </c>
      <c r="C1693">
        <v>-84.74388123</v>
      </c>
    </row>
    <row r="1694" spans="2:3" x14ac:dyDescent="0.2">
      <c r="B1694">
        <v>-58.784478999999997</v>
      </c>
      <c r="C1694">
        <v>-86.271188370000004</v>
      </c>
    </row>
    <row r="1695" spans="2:3" x14ac:dyDescent="0.2">
      <c r="B1695">
        <v>-66.464507690000005</v>
      </c>
      <c r="C1695">
        <v>74.584590779999999</v>
      </c>
    </row>
    <row r="1696" spans="2:3" x14ac:dyDescent="0.2">
      <c r="B1696">
        <v>-81.439288759999997</v>
      </c>
      <c r="C1696">
        <v>69.584946869999996</v>
      </c>
    </row>
    <row r="1697" spans="2:3" x14ac:dyDescent="0.2">
      <c r="B1697">
        <v>-95.810724179999994</v>
      </c>
      <c r="C1697">
        <v>59.112935020000002</v>
      </c>
    </row>
    <row r="1698" spans="2:3" x14ac:dyDescent="0.2">
      <c r="B1698">
        <v>-96.458125429999996</v>
      </c>
      <c r="C1698">
        <v>57.410110000000003</v>
      </c>
    </row>
    <row r="1699" spans="2:3" x14ac:dyDescent="0.2">
      <c r="B1699">
        <v>-107.771761</v>
      </c>
      <c r="C1699">
        <v>-84.904840219999997</v>
      </c>
    </row>
    <row r="1700" spans="2:3" x14ac:dyDescent="0.2">
      <c r="B1700">
        <v>-88.365879230000004</v>
      </c>
      <c r="C1700">
        <v>-76.556800640000006</v>
      </c>
    </row>
    <row r="1701" spans="2:3" x14ac:dyDescent="0.2">
      <c r="B1701">
        <v>-57.109228790000003</v>
      </c>
      <c r="C1701">
        <v>-67.828650670000002</v>
      </c>
    </row>
    <row r="1702" spans="2:3" x14ac:dyDescent="0.2">
      <c r="B1702">
        <v>-58.19224165</v>
      </c>
      <c r="C1702">
        <v>-84.455256059999996</v>
      </c>
    </row>
    <row r="1703" spans="2:3" x14ac:dyDescent="0.2">
      <c r="B1703">
        <v>-107.6885845</v>
      </c>
      <c r="C1703">
        <v>-87.847687769999993</v>
      </c>
    </row>
    <row r="1704" spans="2:3" x14ac:dyDescent="0.2">
      <c r="B1704">
        <v>-127.65494769999999</v>
      </c>
      <c r="C1704">
        <v>-83.209479619999996</v>
      </c>
    </row>
    <row r="1705" spans="2:3" x14ac:dyDescent="0.2">
      <c r="B1705">
        <v>-116.50083890000001</v>
      </c>
      <c r="C1705">
        <v>-85.629026789999998</v>
      </c>
    </row>
    <row r="1706" spans="2:3" x14ac:dyDescent="0.2">
      <c r="B1706">
        <v>-98.100112350000003</v>
      </c>
      <c r="C1706">
        <v>-88.170344990000004</v>
      </c>
    </row>
    <row r="1707" spans="2:3" x14ac:dyDescent="0.2">
      <c r="B1707">
        <v>-136.64929739999999</v>
      </c>
      <c r="C1707">
        <v>73.736506869999999</v>
      </c>
    </row>
    <row r="1708" spans="2:3" x14ac:dyDescent="0.2">
      <c r="B1708">
        <v>-151.16346920000001</v>
      </c>
      <c r="C1708">
        <v>65.813607189999999</v>
      </c>
    </row>
    <row r="1709" spans="2:3" x14ac:dyDescent="0.2">
      <c r="B1709">
        <v>-172.85349840000001</v>
      </c>
      <c r="C1709">
        <v>-89.05848598</v>
      </c>
    </row>
    <row r="1710" spans="2:3" x14ac:dyDescent="0.2">
      <c r="B1710">
        <v>-167.75758189999999</v>
      </c>
      <c r="C1710">
        <v>88.463776050000007</v>
      </c>
    </row>
    <row r="1711" spans="2:3" x14ac:dyDescent="0.2">
      <c r="B1711">
        <v>138.22995710000001</v>
      </c>
      <c r="C1711">
        <v>-84.442404819999993</v>
      </c>
    </row>
    <row r="1712" spans="2:3" x14ac:dyDescent="0.2">
      <c r="B1712">
        <v>136.90514580000001</v>
      </c>
      <c r="C1712">
        <v>-86.166443189999995</v>
      </c>
    </row>
    <row r="1713" spans="1:3" x14ac:dyDescent="0.2">
      <c r="B1713">
        <v>124.7179249</v>
      </c>
      <c r="C1713">
        <v>-87.251429619999996</v>
      </c>
    </row>
    <row r="1714" spans="1:3" x14ac:dyDescent="0.2">
      <c r="B1714">
        <v>105.8268616</v>
      </c>
      <c r="C1714">
        <v>87.367452869999994</v>
      </c>
    </row>
    <row r="1715" spans="1:3" x14ac:dyDescent="0.2">
      <c r="B1715">
        <v>109.3138575</v>
      </c>
      <c r="C1715">
        <v>78.889585330000003</v>
      </c>
    </row>
    <row r="1716" spans="1:3" x14ac:dyDescent="0.2">
      <c r="B1716">
        <v>74.292027480000002</v>
      </c>
      <c r="C1716">
        <v>-86.742736489999999</v>
      </c>
    </row>
    <row r="1717" spans="1:3" x14ac:dyDescent="0.2">
      <c r="B1717">
        <v>35.70045657</v>
      </c>
      <c r="C1717">
        <v>-89.988577770000006</v>
      </c>
    </row>
    <row r="1718" spans="1:3" x14ac:dyDescent="0.2">
      <c r="B1718">
        <v>16.84470872</v>
      </c>
      <c r="C1718">
        <v>-88.115949619999995</v>
      </c>
    </row>
    <row r="1719" spans="1:3" x14ac:dyDescent="0.2">
      <c r="B1719">
        <v>4.5197956660000003</v>
      </c>
      <c r="C1719">
        <v>-88.07056446</v>
      </c>
    </row>
    <row r="1720" spans="1:3" x14ac:dyDescent="0.2">
      <c r="B1720">
        <v>1.7160949649999999</v>
      </c>
      <c r="C1720">
        <v>87.641067629999995</v>
      </c>
    </row>
    <row r="1721" spans="1:3" x14ac:dyDescent="0.2">
      <c r="B1721">
        <v>-17.605201650000001</v>
      </c>
      <c r="C1721">
        <v>85.602848679999994</v>
      </c>
    </row>
    <row r="1722" spans="1:3" x14ac:dyDescent="0.2">
      <c r="A1722">
        <f>10+A1292</f>
        <v>40</v>
      </c>
      <c r="B1722">
        <v>-29.764226529999998</v>
      </c>
      <c r="C1722">
        <v>89.928777330000003</v>
      </c>
    </row>
    <row r="1723" spans="1:3" x14ac:dyDescent="0.2">
      <c r="B1723">
        <v>-42.658054129999996</v>
      </c>
      <c r="C1723">
        <v>77.352336249999993</v>
      </c>
    </row>
    <row r="1724" spans="1:3" x14ac:dyDescent="0.2">
      <c r="B1724">
        <v>-62.251146339999998</v>
      </c>
      <c r="C1724">
        <v>89.596302039999998</v>
      </c>
    </row>
    <row r="1725" spans="1:3" x14ac:dyDescent="0.2">
      <c r="B1725">
        <v>63.766933880000003</v>
      </c>
      <c r="C1725">
        <v>85.960615419999996</v>
      </c>
    </row>
    <row r="1726" spans="1:3" x14ac:dyDescent="0.2">
      <c r="B1726">
        <v>107.4539846</v>
      </c>
      <c r="C1726">
        <v>85.741497659999993</v>
      </c>
    </row>
    <row r="1727" spans="1:3" x14ac:dyDescent="0.2">
      <c r="B1727">
        <v>114.3689617</v>
      </c>
      <c r="C1727">
        <v>81.337753149999998</v>
      </c>
    </row>
    <row r="1728" spans="1:3" x14ac:dyDescent="0.2">
      <c r="B1728">
        <v>123.0777384</v>
      </c>
      <c r="C1728">
        <v>73.718161089999995</v>
      </c>
    </row>
    <row r="1729" spans="2:3" x14ac:dyDescent="0.2">
      <c r="B1729">
        <v>133.866264</v>
      </c>
      <c r="C1729">
        <v>69.739759340000006</v>
      </c>
    </row>
    <row r="1730" spans="2:3" x14ac:dyDescent="0.2">
      <c r="B1730">
        <v>148.9600312</v>
      </c>
      <c r="C1730">
        <v>67.231626149999997</v>
      </c>
    </row>
    <row r="1731" spans="2:3" x14ac:dyDescent="0.2">
      <c r="B1731">
        <v>167.157455</v>
      </c>
      <c r="C1731">
        <v>59.711796849999999</v>
      </c>
    </row>
    <row r="1732" spans="2:3" x14ac:dyDescent="0.2">
      <c r="B1732">
        <v>169.5168496</v>
      </c>
      <c r="C1732">
        <v>55.383825440000003</v>
      </c>
    </row>
    <row r="1733" spans="2:3" x14ac:dyDescent="0.2">
      <c r="B1733">
        <v>-163.0846818</v>
      </c>
      <c r="C1733">
        <v>60.274824950000003</v>
      </c>
    </row>
    <row r="1734" spans="2:3" x14ac:dyDescent="0.2">
      <c r="B1734">
        <v>-151.5604927</v>
      </c>
      <c r="C1734">
        <v>58.814505920000002</v>
      </c>
    </row>
    <row r="1735" spans="2:3" x14ac:dyDescent="0.2">
      <c r="B1735">
        <v>-131.24962500000001</v>
      </c>
      <c r="C1735">
        <v>63.992036200000001</v>
      </c>
    </row>
    <row r="1736" spans="2:3" x14ac:dyDescent="0.2">
      <c r="B1736">
        <v>-177.2940212</v>
      </c>
      <c r="C1736">
        <v>87.194380210000006</v>
      </c>
    </row>
    <row r="1737" spans="2:3" x14ac:dyDescent="0.2">
      <c r="B1737">
        <v>-171.5329366</v>
      </c>
      <c r="C1737">
        <v>-86.207117729999993</v>
      </c>
    </row>
    <row r="1738" spans="2:3" x14ac:dyDescent="0.2">
      <c r="B1738">
        <v>171.9972568</v>
      </c>
      <c r="C1738">
        <v>-86.664107810000004</v>
      </c>
    </row>
    <row r="1739" spans="2:3" x14ac:dyDescent="0.2">
      <c r="B1739">
        <v>138.84578579999999</v>
      </c>
      <c r="C1739">
        <v>-87.626281610000007</v>
      </c>
    </row>
    <row r="1740" spans="2:3" x14ac:dyDescent="0.2">
      <c r="B1740">
        <v>138.96988469999999</v>
      </c>
      <c r="C1740">
        <v>-87.442003220000004</v>
      </c>
    </row>
    <row r="1741" spans="2:3" x14ac:dyDescent="0.2">
      <c r="B1741">
        <v>108.35567380000001</v>
      </c>
      <c r="C1741">
        <v>87.600340250000002</v>
      </c>
    </row>
    <row r="1742" spans="2:3" x14ac:dyDescent="0.2">
      <c r="B1742">
        <v>106.94699730000001</v>
      </c>
      <c r="C1742">
        <v>87.800520879999993</v>
      </c>
    </row>
    <row r="1743" spans="2:3" x14ac:dyDescent="0.2">
      <c r="B1743">
        <v>80.873932199999999</v>
      </c>
      <c r="C1743">
        <v>88.315088889999998</v>
      </c>
    </row>
    <row r="1744" spans="2:3" x14ac:dyDescent="0.2">
      <c r="B1744">
        <v>74.375227240000001</v>
      </c>
      <c r="C1744">
        <v>88.665638729999998</v>
      </c>
    </row>
    <row r="1745" spans="2:3" x14ac:dyDescent="0.2">
      <c r="B1745">
        <v>110.3361441</v>
      </c>
      <c r="C1745">
        <v>88.758690220000005</v>
      </c>
    </row>
    <row r="1746" spans="2:3" x14ac:dyDescent="0.2">
      <c r="B1746">
        <v>142.5705079</v>
      </c>
      <c r="C1746">
        <v>-85.751358389999993</v>
      </c>
    </row>
    <row r="1747" spans="2:3" x14ac:dyDescent="0.2">
      <c r="B1747">
        <v>144.3562814</v>
      </c>
      <c r="C1747">
        <v>-86.693084479999996</v>
      </c>
    </row>
    <row r="1748" spans="2:3" x14ac:dyDescent="0.2">
      <c r="B1748">
        <v>143.81465270000001</v>
      </c>
      <c r="C1748">
        <v>-69.529731949999999</v>
      </c>
    </row>
    <row r="1749" spans="2:3" x14ac:dyDescent="0.2">
      <c r="B1749">
        <v>142.13614699999999</v>
      </c>
      <c r="C1749">
        <v>-87.207606709999993</v>
      </c>
    </row>
    <row r="1750" spans="2:3" x14ac:dyDescent="0.2">
      <c r="B1750">
        <v>161.23169129999999</v>
      </c>
      <c r="C1750">
        <v>85.540135660000004</v>
      </c>
    </row>
    <row r="1751" spans="2:3" x14ac:dyDescent="0.2">
      <c r="B1751">
        <v>161.4515853</v>
      </c>
      <c r="C1751">
        <v>78.953927640000003</v>
      </c>
    </row>
    <row r="1752" spans="2:3" x14ac:dyDescent="0.2">
      <c r="B1752">
        <v>162.96670420000001</v>
      </c>
      <c r="C1752">
        <v>70.738589390000001</v>
      </c>
    </row>
    <row r="1753" spans="2:3" x14ac:dyDescent="0.2">
      <c r="B1753">
        <v>-150.00502359999999</v>
      </c>
      <c r="C1753">
        <v>67.202230830000005</v>
      </c>
    </row>
    <row r="1754" spans="2:3" x14ac:dyDescent="0.2">
      <c r="B1754">
        <v>-136.6173119</v>
      </c>
      <c r="C1754">
        <v>66.122766429999999</v>
      </c>
    </row>
    <row r="1755" spans="2:3" x14ac:dyDescent="0.2">
      <c r="B1755">
        <v>-117.41979809999999</v>
      </c>
      <c r="C1755">
        <v>70.515080650000002</v>
      </c>
    </row>
    <row r="1756" spans="2:3" x14ac:dyDescent="0.2">
      <c r="B1756">
        <v>-90.298400110000003</v>
      </c>
      <c r="C1756">
        <v>84.765994239999998</v>
      </c>
    </row>
    <row r="1757" spans="2:3" x14ac:dyDescent="0.2">
      <c r="B1757">
        <v>-78.194239800000005</v>
      </c>
      <c r="C1757">
        <v>87.746982619999997</v>
      </c>
    </row>
    <row r="1758" spans="2:3" x14ac:dyDescent="0.2">
      <c r="B1758">
        <v>-60.611650259999998</v>
      </c>
      <c r="C1758">
        <v>85.918774859999999</v>
      </c>
    </row>
    <row r="1759" spans="2:3" x14ac:dyDescent="0.2">
      <c r="B1759">
        <v>-50.568214730000001</v>
      </c>
      <c r="C1759">
        <v>86.205605460000001</v>
      </c>
    </row>
    <row r="1760" spans="2:3" x14ac:dyDescent="0.2">
      <c r="B1760">
        <v>-54.770651170000001</v>
      </c>
      <c r="C1760">
        <v>89.796451450000006</v>
      </c>
    </row>
    <row r="1761" spans="2:3" x14ac:dyDescent="0.2">
      <c r="B1761">
        <v>-30.837834879999999</v>
      </c>
      <c r="C1761">
        <v>83.848069330000001</v>
      </c>
    </row>
    <row r="1762" spans="2:3" x14ac:dyDescent="0.2">
      <c r="B1762">
        <v>-13.480368179999999</v>
      </c>
      <c r="C1762">
        <v>-89.479797309999995</v>
      </c>
    </row>
    <row r="1763" spans="2:3" x14ac:dyDescent="0.2">
      <c r="B1763">
        <v>-47.3333072</v>
      </c>
      <c r="C1763">
        <v>87.804440769999999</v>
      </c>
    </row>
    <row r="1764" spans="2:3" x14ac:dyDescent="0.2">
      <c r="B1764">
        <v>-52.360808740000003</v>
      </c>
      <c r="C1764">
        <v>85.635315460000001</v>
      </c>
    </row>
    <row r="1765" spans="2:3" x14ac:dyDescent="0.2">
      <c r="B1765">
        <v>-42.463554260000002</v>
      </c>
      <c r="C1765">
        <v>78.525988319999996</v>
      </c>
    </row>
    <row r="1766" spans="2:3" x14ac:dyDescent="0.2">
      <c r="B1766">
        <v>18.642908670000001</v>
      </c>
      <c r="C1766">
        <v>83.148354400000002</v>
      </c>
    </row>
    <row r="1767" spans="2:3" x14ac:dyDescent="0.2">
      <c r="B1767">
        <v>30.552759049999999</v>
      </c>
      <c r="C1767">
        <v>88.068894029999996</v>
      </c>
    </row>
    <row r="1768" spans="2:3" x14ac:dyDescent="0.2">
      <c r="B1768">
        <v>45.736256259999998</v>
      </c>
      <c r="C1768">
        <v>89.433657089999997</v>
      </c>
    </row>
    <row r="1769" spans="2:3" x14ac:dyDescent="0.2">
      <c r="B1769">
        <v>59.21769664</v>
      </c>
      <c r="C1769">
        <v>87.139992559999996</v>
      </c>
    </row>
    <row r="1770" spans="2:3" x14ac:dyDescent="0.2">
      <c r="B1770">
        <v>65.367871829999999</v>
      </c>
      <c r="C1770">
        <v>84.856180469999998</v>
      </c>
    </row>
    <row r="1771" spans="2:3" x14ac:dyDescent="0.2">
      <c r="B1771">
        <v>78.526557139999994</v>
      </c>
      <c r="C1771">
        <v>85.034650450000001</v>
      </c>
    </row>
    <row r="1772" spans="2:3" x14ac:dyDescent="0.2">
      <c r="B1772">
        <v>92.769838329999999</v>
      </c>
      <c r="C1772">
        <v>83.979475669999999</v>
      </c>
    </row>
    <row r="1773" spans="2:3" x14ac:dyDescent="0.2">
      <c r="B1773">
        <v>95.924696249999997</v>
      </c>
      <c r="C1773">
        <v>80.887519429999998</v>
      </c>
    </row>
    <row r="1774" spans="2:3" x14ac:dyDescent="0.2">
      <c r="B1774">
        <v>68.753269070000002</v>
      </c>
      <c r="C1774">
        <v>85.684513940000002</v>
      </c>
    </row>
    <row r="1775" spans="2:3" x14ac:dyDescent="0.2">
      <c r="B1775">
        <v>101.5035621</v>
      </c>
      <c r="C1775">
        <v>-72.042047490000002</v>
      </c>
    </row>
    <row r="1776" spans="2:3" x14ac:dyDescent="0.2">
      <c r="B1776">
        <v>114.5839908</v>
      </c>
      <c r="C1776">
        <v>-63.49810927</v>
      </c>
    </row>
    <row r="1777" spans="2:3" x14ac:dyDescent="0.2">
      <c r="B1777">
        <v>108.29674420000001</v>
      </c>
      <c r="C1777">
        <v>-63.456781849999999</v>
      </c>
    </row>
    <row r="1778" spans="2:3" x14ac:dyDescent="0.2">
      <c r="B1778">
        <v>107.6637427</v>
      </c>
      <c r="C1778">
        <v>85.802678510000007</v>
      </c>
    </row>
    <row r="1779" spans="2:3" x14ac:dyDescent="0.2">
      <c r="B1779">
        <v>111.2089837</v>
      </c>
      <c r="C1779">
        <v>68.621457939999999</v>
      </c>
    </row>
    <row r="1780" spans="2:3" x14ac:dyDescent="0.2">
      <c r="B1780">
        <v>55.285653420000003</v>
      </c>
      <c r="C1780">
        <v>77.949582509999999</v>
      </c>
    </row>
    <row r="1781" spans="2:3" x14ac:dyDescent="0.2">
      <c r="B1781">
        <v>20.26772321</v>
      </c>
      <c r="C1781">
        <v>83.134794869999993</v>
      </c>
    </row>
    <row r="1782" spans="2:3" x14ac:dyDescent="0.2">
      <c r="B1782">
        <v>2.7448709839999998</v>
      </c>
      <c r="C1782">
        <v>86.072028919999994</v>
      </c>
    </row>
    <row r="1783" spans="2:3" x14ac:dyDescent="0.2">
      <c r="B1783">
        <v>-64.55268323</v>
      </c>
      <c r="C1783">
        <v>-84.820459580000005</v>
      </c>
    </row>
    <row r="1784" spans="2:3" x14ac:dyDescent="0.2">
      <c r="B1784">
        <v>-64.406552099999999</v>
      </c>
      <c r="C1784">
        <v>-88.604608920000004</v>
      </c>
    </row>
    <row r="1785" spans="2:3" x14ac:dyDescent="0.2">
      <c r="B1785">
        <v>-58.936767699999997</v>
      </c>
      <c r="C1785">
        <v>-87.806264089999999</v>
      </c>
    </row>
    <row r="1786" spans="2:3" x14ac:dyDescent="0.2">
      <c r="B1786">
        <v>-100.39903099999999</v>
      </c>
      <c r="C1786">
        <v>-89.586442469999994</v>
      </c>
    </row>
    <row r="1787" spans="2:3" x14ac:dyDescent="0.2">
      <c r="B1787">
        <v>-28.236098640000002</v>
      </c>
      <c r="C1787">
        <v>-83.397890450000006</v>
      </c>
    </row>
    <row r="1788" spans="2:3" x14ac:dyDescent="0.2">
      <c r="B1788">
        <v>-62.897336369999998</v>
      </c>
      <c r="C1788">
        <v>-80.078673359999996</v>
      </c>
    </row>
    <row r="1789" spans="2:3" x14ac:dyDescent="0.2">
      <c r="B1789">
        <v>-67.951316109999993</v>
      </c>
      <c r="C1789">
        <v>-87.466207839999996</v>
      </c>
    </row>
    <row r="1790" spans="2:3" x14ac:dyDescent="0.2">
      <c r="B1790">
        <v>-84.478814229999998</v>
      </c>
      <c r="C1790">
        <v>-87.610930620000005</v>
      </c>
    </row>
    <row r="1791" spans="2:3" x14ac:dyDescent="0.2">
      <c r="B1791">
        <v>-92.723234160000004</v>
      </c>
      <c r="C1791">
        <v>-82.372757109999995</v>
      </c>
    </row>
    <row r="1792" spans="2:3" x14ac:dyDescent="0.2">
      <c r="B1792">
        <v>-108.715802</v>
      </c>
      <c r="C1792">
        <v>-83.052244720000004</v>
      </c>
    </row>
    <row r="1793" spans="2:3" x14ac:dyDescent="0.2">
      <c r="B1793">
        <v>-115.8488452</v>
      </c>
      <c r="C1793">
        <v>-88.567513020000007</v>
      </c>
    </row>
    <row r="1794" spans="2:3" x14ac:dyDescent="0.2">
      <c r="B1794">
        <v>-119.7006425</v>
      </c>
      <c r="C1794">
        <v>86.048646529999999</v>
      </c>
    </row>
    <row r="1795" spans="2:3" x14ac:dyDescent="0.2">
      <c r="B1795">
        <v>-67.551208090000003</v>
      </c>
      <c r="C1795">
        <v>-86.996753979999994</v>
      </c>
    </row>
    <row r="1796" spans="2:3" x14ac:dyDescent="0.2">
      <c r="B1796">
        <v>-61.736154980000002</v>
      </c>
      <c r="C1796">
        <v>-87.985198190000006</v>
      </c>
    </row>
    <row r="1797" spans="2:3" x14ac:dyDescent="0.2">
      <c r="B1797">
        <v>-66.87540602</v>
      </c>
      <c r="C1797">
        <v>-68.766334799999996</v>
      </c>
    </row>
    <row r="1798" spans="2:3" x14ac:dyDescent="0.2">
      <c r="B1798">
        <v>-62.761772100000002</v>
      </c>
      <c r="C1798">
        <v>-66.16451653</v>
      </c>
    </row>
    <row r="1799" spans="2:3" x14ac:dyDescent="0.2">
      <c r="B1799">
        <v>-58.918412099999998</v>
      </c>
      <c r="C1799">
        <v>-86.78289651</v>
      </c>
    </row>
    <row r="1800" spans="2:3" x14ac:dyDescent="0.2">
      <c r="B1800">
        <v>-89.118829379999994</v>
      </c>
      <c r="C1800">
        <v>-64.317854890000007</v>
      </c>
    </row>
    <row r="1801" spans="2:3" x14ac:dyDescent="0.2">
      <c r="B1801">
        <v>-70.199061290000003</v>
      </c>
      <c r="C1801">
        <v>-86.994213279999997</v>
      </c>
    </row>
    <row r="1802" spans="2:3" x14ac:dyDescent="0.2">
      <c r="B1802">
        <v>-60.455753970000004</v>
      </c>
      <c r="C1802">
        <v>88.410741259999995</v>
      </c>
    </row>
    <row r="1803" spans="2:3" x14ac:dyDescent="0.2">
      <c r="B1803">
        <v>-35.765640240000003</v>
      </c>
      <c r="C1803">
        <v>81.78972924</v>
      </c>
    </row>
    <row r="1804" spans="2:3" x14ac:dyDescent="0.2">
      <c r="B1804">
        <v>-13.0241147</v>
      </c>
      <c r="C1804">
        <v>-82.625415899999993</v>
      </c>
    </row>
    <row r="1805" spans="2:3" x14ac:dyDescent="0.2">
      <c r="B1805">
        <v>9.8815275749999998</v>
      </c>
      <c r="C1805">
        <v>-86.345688580000001</v>
      </c>
    </row>
    <row r="1806" spans="2:3" x14ac:dyDescent="0.2">
      <c r="B1806">
        <v>21.963274890000001</v>
      </c>
      <c r="C1806">
        <v>-86.815635020000002</v>
      </c>
    </row>
    <row r="1807" spans="2:3" x14ac:dyDescent="0.2">
      <c r="B1807">
        <v>35.979782839999999</v>
      </c>
      <c r="C1807">
        <v>-79.479503719999997</v>
      </c>
    </row>
    <row r="1808" spans="2:3" x14ac:dyDescent="0.2">
      <c r="B1808">
        <v>45.977600680000002</v>
      </c>
      <c r="C1808">
        <v>-81.785896949999994</v>
      </c>
    </row>
    <row r="1809" spans="2:3" x14ac:dyDescent="0.2">
      <c r="B1809">
        <v>28.6855622</v>
      </c>
      <c r="C1809">
        <v>-75.736525229999998</v>
      </c>
    </row>
    <row r="1810" spans="2:3" x14ac:dyDescent="0.2">
      <c r="B1810">
        <v>64.050428460000006</v>
      </c>
      <c r="C1810">
        <v>-84.411604370000006</v>
      </c>
    </row>
    <row r="1811" spans="2:3" x14ac:dyDescent="0.2">
      <c r="B1811">
        <v>73.897151769999994</v>
      </c>
      <c r="C1811">
        <v>-85.992830080000005</v>
      </c>
    </row>
    <row r="1812" spans="2:3" x14ac:dyDescent="0.2">
      <c r="B1812">
        <v>74.345622770000006</v>
      </c>
      <c r="C1812">
        <v>88.489045239999996</v>
      </c>
    </row>
    <row r="1813" spans="2:3" x14ac:dyDescent="0.2">
      <c r="B1813">
        <v>103.9128697</v>
      </c>
      <c r="C1813">
        <v>89.29829952</v>
      </c>
    </row>
    <row r="1814" spans="2:3" x14ac:dyDescent="0.2">
      <c r="B1814">
        <v>110.6611415</v>
      </c>
      <c r="C1814">
        <v>88.805634040000001</v>
      </c>
    </row>
    <row r="1815" spans="2:3" x14ac:dyDescent="0.2">
      <c r="B1815">
        <v>104.6937549</v>
      </c>
      <c r="C1815">
        <v>-72.12396253</v>
      </c>
    </row>
    <row r="1816" spans="2:3" x14ac:dyDescent="0.2">
      <c r="B1816">
        <v>102.42956650000001</v>
      </c>
      <c r="C1816">
        <v>-66.100282269999994</v>
      </c>
    </row>
    <row r="1817" spans="2:3" x14ac:dyDescent="0.2">
      <c r="B1817">
        <v>100.3023558</v>
      </c>
      <c r="C1817">
        <v>86.51366204</v>
      </c>
    </row>
    <row r="1818" spans="2:3" x14ac:dyDescent="0.2">
      <c r="B1818">
        <v>82.240082869999995</v>
      </c>
      <c r="C1818">
        <v>88.294417659999993</v>
      </c>
    </row>
    <row r="1819" spans="2:3" x14ac:dyDescent="0.2">
      <c r="B1819">
        <v>65.441023110000003</v>
      </c>
      <c r="C1819">
        <v>87.642164030000004</v>
      </c>
    </row>
    <row r="1820" spans="2:3" x14ac:dyDescent="0.2">
      <c r="B1820">
        <v>31.5360868</v>
      </c>
      <c r="C1820">
        <v>-89.538300919999998</v>
      </c>
    </row>
    <row r="1821" spans="2:3" x14ac:dyDescent="0.2">
      <c r="B1821">
        <v>-3.213068791</v>
      </c>
      <c r="C1821">
        <v>89.955353579999993</v>
      </c>
    </row>
    <row r="1822" spans="2:3" x14ac:dyDescent="0.2">
      <c r="B1822">
        <v>-16.59743606</v>
      </c>
      <c r="C1822">
        <v>85.939620199999993</v>
      </c>
    </row>
    <row r="1823" spans="2:3" x14ac:dyDescent="0.2">
      <c r="B1823">
        <v>-41.917434270000001</v>
      </c>
      <c r="C1823">
        <v>83.651430970000007</v>
      </c>
    </row>
    <row r="1824" spans="2:3" x14ac:dyDescent="0.2">
      <c r="B1824">
        <v>-55.198137289999998</v>
      </c>
      <c r="C1824">
        <v>86.794279579999994</v>
      </c>
    </row>
    <row r="1825" spans="2:3" x14ac:dyDescent="0.2">
      <c r="B1825">
        <v>-67.571343470000002</v>
      </c>
      <c r="C1825">
        <v>80.872057150000003</v>
      </c>
    </row>
    <row r="1826" spans="2:3" x14ac:dyDescent="0.2">
      <c r="B1826">
        <v>-75.579182579999994</v>
      </c>
      <c r="C1826">
        <v>74.941335379999998</v>
      </c>
    </row>
    <row r="1827" spans="2:3" x14ac:dyDescent="0.2">
      <c r="B1827">
        <v>-100.44522689999999</v>
      </c>
      <c r="C1827">
        <v>-84.69389683</v>
      </c>
    </row>
    <row r="1828" spans="2:3" x14ac:dyDescent="0.2">
      <c r="B1828">
        <v>-117.78167550000001</v>
      </c>
      <c r="C1828">
        <v>-84.596617140000006</v>
      </c>
    </row>
    <row r="1829" spans="2:3" x14ac:dyDescent="0.2">
      <c r="B1829">
        <v>-135.1951952</v>
      </c>
      <c r="C1829">
        <v>-83.560162320000003</v>
      </c>
    </row>
    <row r="1830" spans="2:3" x14ac:dyDescent="0.2">
      <c r="B1830">
        <v>-158.77314079999999</v>
      </c>
      <c r="C1830">
        <v>-81.471061419999998</v>
      </c>
    </row>
    <row r="1831" spans="2:3" x14ac:dyDescent="0.2">
      <c r="B1831">
        <v>-174.59252190000001</v>
      </c>
      <c r="C1831">
        <v>-81.471745229999996</v>
      </c>
    </row>
    <row r="1832" spans="2:3" x14ac:dyDescent="0.2">
      <c r="B1832">
        <v>-173.79125250000001</v>
      </c>
      <c r="C1832">
        <v>86.099084199999993</v>
      </c>
    </row>
    <row r="1833" spans="2:3" x14ac:dyDescent="0.2">
      <c r="B1833">
        <v>164.328372</v>
      </c>
      <c r="C1833">
        <v>81.203986950000001</v>
      </c>
    </row>
    <row r="1834" spans="2:3" x14ac:dyDescent="0.2">
      <c r="B1834">
        <v>157.4420125</v>
      </c>
      <c r="C1834">
        <v>73.534943369999993</v>
      </c>
    </row>
    <row r="1835" spans="2:3" x14ac:dyDescent="0.2">
      <c r="B1835">
        <v>136.77482670000001</v>
      </c>
      <c r="C1835">
        <v>-82.642818869999999</v>
      </c>
    </row>
    <row r="1836" spans="2:3" x14ac:dyDescent="0.2">
      <c r="B1836">
        <v>130.43465259999999</v>
      </c>
      <c r="C1836">
        <v>-71.028889230000004</v>
      </c>
    </row>
    <row r="1837" spans="2:3" x14ac:dyDescent="0.2">
      <c r="B1837">
        <v>112.3384514</v>
      </c>
      <c r="C1837">
        <v>-64.975848380000002</v>
      </c>
    </row>
    <row r="1838" spans="2:3" x14ac:dyDescent="0.2">
      <c r="B1838">
        <v>101.74328819999999</v>
      </c>
      <c r="C1838">
        <v>-84.201451140000003</v>
      </c>
    </row>
    <row r="1839" spans="2:3" x14ac:dyDescent="0.2">
      <c r="B1839">
        <v>114.3425838</v>
      </c>
      <c r="C1839">
        <v>-58.958701140000002</v>
      </c>
    </row>
    <row r="1840" spans="2:3" x14ac:dyDescent="0.2">
      <c r="B1840">
        <v>114.83469770000001</v>
      </c>
      <c r="C1840">
        <v>-53.569668409999998</v>
      </c>
    </row>
    <row r="1841" spans="2:3" x14ac:dyDescent="0.2">
      <c r="B1841">
        <v>145.92807329999999</v>
      </c>
      <c r="C1841">
        <v>-63.773241040000002</v>
      </c>
    </row>
    <row r="1842" spans="2:3" x14ac:dyDescent="0.2">
      <c r="B1842">
        <v>126.7368637</v>
      </c>
      <c r="C1842">
        <v>-66.352185590000005</v>
      </c>
    </row>
    <row r="1843" spans="2:3" x14ac:dyDescent="0.2">
      <c r="B1843">
        <v>108.01661439999999</v>
      </c>
      <c r="C1843">
        <v>-79.741926579999998</v>
      </c>
    </row>
    <row r="1844" spans="2:3" x14ac:dyDescent="0.2">
      <c r="B1844">
        <v>106.9540343</v>
      </c>
      <c r="C1844">
        <v>-85.673747329999998</v>
      </c>
    </row>
    <row r="1845" spans="2:3" x14ac:dyDescent="0.2">
      <c r="B1845">
        <v>137.70879740000001</v>
      </c>
      <c r="C1845">
        <v>-87.516303199999996</v>
      </c>
    </row>
    <row r="1846" spans="2:3" x14ac:dyDescent="0.2">
      <c r="B1846">
        <v>140.19244320000001</v>
      </c>
      <c r="C1846">
        <v>-87.700507999999999</v>
      </c>
    </row>
    <row r="1847" spans="2:3" x14ac:dyDescent="0.2">
      <c r="B1847">
        <v>178.26914819999999</v>
      </c>
      <c r="C1847">
        <v>-84.521805549999996</v>
      </c>
    </row>
    <row r="1848" spans="2:3" x14ac:dyDescent="0.2">
      <c r="B1848">
        <v>130.47906879999999</v>
      </c>
      <c r="C1848">
        <v>-83.964434929999996</v>
      </c>
    </row>
    <row r="1849" spans="2:3" x14ac:dyDescent="0.2">
      <c r="B1849">
        <v>138.42964860000001</v>
      </c>
      <c r="C1849">
        <v>-84.638999209999994</v>
      </c>
    </row>
    <row r="1850" spans="2:3" x14ac:dyDescent="0.2">
      <c r="B1850">
        <v>107.2499577</v>
      </c>
      <c r="C1850">
        <v>87.677506140000006</v>
      </c>
    </row>
    <row r="1851" spans="2:3" x14ac:dyDescent="0.2">
      <c r="B1851">
        <v>77.652892260000002</v>
      </c>
      <c r="C1851">
        <v>87.757715020000006</v>
      </c>
    </row>
    <row r="1852" spans="2:3" x14ac:dyDescent="0.2">
      <c r="B1852">
        <v>63.323712069999999</v>
      </c>
      <c r="C1852">
        <v>85.946966639999999</v>
      </c>
    </row>
    <row r="1853" spans="2:3" x14ac:dyDescent="0.2">
      <c r="B1853">
        <v>44.388290529999999</v>
      </c>
      <c r="C1853">
        <v>89.108206629999998</v>
      </c>
    </row>
    <row r="1854" spans="2:3" x14ac:dyDescent="0.2">
      <c r="B1854">
        <v>27.771718570000001</v>
      </c>
      <c r="C1854">
        <v>-88.783258799999999</v>
      </c>
    </row>
    <row r="1855" spans="2:3" x14ac:dyDescent="0.2">
      <c r="B1855">
        <v>7.3302158830000002</v>
      </c>
      <c r="C1855">
        <v>89.911672409999994</v>
      </c>
    </row>
    <row r="1856" spans="2:3" x14ac:dyDescent="0.2">
      <c r="B1856">
        <v>-2.7831061450000001</v>
      </c>
      <c r="C1856">
        <v>85.081201320000005</v>
      </c>
    </row>
    <row r="1857" spans="2:3" x14ac:dyDescent="0.2">
      <c r="B1857">
        <v>-30.54137192</v>
      </c>
      <c r="C1857">
        <v>86.593977550000005</v>
      </c>
    </row>
    <row r="1858" spans="2:3" x14ac:dyDescent="0.2">
      <c r="B1858">
        <v>-49.790607059999999</v>
      </c>
      <c r="C1858">
        <v>81.663244379999995</v>
      </c>
    </row>
    <row r="1859" spans="2:3" x14ac:dyDescent="0.2">
      <c r="B1859">
        <v>-65.907905630000002</v>
      </c>
      <c r="C1859">
        <v>-89.016746179999998</v>
      </c>
    </row>
    <row r="1860" spans="2:3" x14ac:dyDescent="0.2">
      <c r="B1860">
        <v>-96.042883520000004</v>
      </c>
      <c r="C1860">
        <v>-87.149738510000006</v>
      </c>
    </row>
    <row r="1861" spans="2:3" x14ac:dyDescent="0.2">
      <c r="B1861">
        <v>-115.0807331</v>
      </c>
      <c r="C1861">
        <v>84.351708689999995</v>
      </c>
    </row>
    <row r="1862" spans="2:3" x14ac:dyDescent="0.2">
      <c r="B1862">
        <v>-121.1146552</v>
      </c>
      <c r="C1862">
        <v>79.682523509999996</v>
      </c>
    </row>
    <row r="1863" spans="2:3" x14ac:dyDescent="0.2">
      <c r="B1863">
        <v>-134.00858550000001</v>
      </c>
      <c r="C1863">
        <v>70.110972840000002</v>
      </c>
    </row>
    <row r="1864" spans="2:3" x14ac:dyDescent="0.2">
      <c r="B1864">
        <v>-122.3291406</v>
      </c>
      <c r="C1864">
        <v>84.706522750000005</v>
      </c>
    </row>
    <row r="1865" spans="2:3" x14ac:dyDescent="0.2">
      <c r="B1865">
        <v>-130.84623429999999</v>
      </c>
      <c r="C1865">
        <v>-87.295953260000005</v>
      </c>
    </row>
    <row r="1866" spans="2:3" x14ac:dyDescent="0.2">
      <c r="B1866">
        <v>-77.98621181</v>
      </c>
      <c r="C1866">
        <v>-89.352051779999996</v>
      </c>
    </row>
    <row r="1867" spans="2:3" x14ac:dyDescent="0.2">
      <c r="B1867">
        <v>-60.835106580000001</v>
      </c>
      <c r="C1867">
        <v>89.985038450000005</v>
      </c>
    </row>
    <row r="1868" spans="2:3" x14ac:dyDescent="0.2">
      <c r="B1868">
        <v>-65.461593460000003</v>
      </c>
      <c r="C1868">
        <v>-88.572784960000007</v>
      </c>
    </row>
    <row r="1869" spans="2:3" x14ac:dyDescent="0.2">
      <c r="B1869">
        <v>-57.743841519999997</v>
      </c>
      <c r="C1869">
        <v>-87.879879680000002</v>
      </c>
    </row>
    <row r="1870" spans="2:3" x14ac:dyDescent="0.2">
      <c r="B1870">
        <v>-39.786507069999999</v>
      </c>
      <c r="C1870">
        <v>83.535068870000003</v>
      </c>
    </row>
    <row r="1871" spans="2:3" x14ac:dyDescent="0.2">
      <c r="B1871">
        <v>-38.454565899999999</v>
      </c>
      <c r="C1871">
        <v>79.397135559999995</v>
      </c>
    </row>
    <row r="1872" spans="2:3" x14ac:dyDescent="0.2">
      <c r="B1872">
        <v>-54.865244779999998</v>
      </c>
      <c r="C1872">
        <v>-84.696215989999999</v>
      </c>
    </row>
    <row r="1873" spans="2:3" x14ac:dyDescent="0.2">
      <c r="B1873">
        <v>11.98938422</v>
      </c>
      <c r="C1873">
        <v>87.322353629999995</v>
      </c>
    </row>
    <row r="1874" spans="2:3" x14ac:dyDescent="0.2">
      <c r="B1874">
        <v>23.139427770000001</v>
      </c>
      <c r="C1874">
        <v>-88.794219490000003</v>
      </c>
    </row>
    <row r="1875" spans="2:3" x14ac:dyDescent="0.2">
      <c r="B1875">
        <v>40.93847907</v>
      </c>
      <c r="C1875">
        <v>-78.275017120000001</v>
      </c>
    </row>
    <row r="1876" spans="2:3" x14ac:dyDescent="0.2">
      <c r="B1876">
        <v>65.399699780000006</v>
      </c>
      <c r="C1876">
        <v>-88.515451429999999</v>
      </c>
    </row>
    <row r="1877" spans="2:3" x14ac:dyDescent="0.2">
      <c r="B1877">
        <v>74.615512080000002</v>
      </c>
      <c r="C1877">
        <v>-87.240750689999999</v>
      </c>
    </row>
    <row r="1878" spans="2:3" x14ac:dyDescent="0.2">
      <c r="B1878">
        <v>110.33080339999999</v>
      </c>
      <c r="C1878">
        <v>88.199307899999994</v>
      </c>
    </row>
    <row r="1879" spans="2:3" x14ac:dyDescent="0.2">
      <c r="B1879">
        <v>145.22777590000001</v>
      </c>
      <c r="C1879">
        <v>-88.762486519999996</v>
      </c>
    </row>
    <row r="1880" spans="2:3" x14ac:dyDescent="0.2">
      <c r="B1880">
        <v>133.54923840000001</v>
      </c>
      <c r="C1880">
        <v>75.920137769999997</v>
      </c>
    </row>
    <row r="1881" spans="2:3" x14ac:dyDescent="0.2">
      <c r="B1881">
        <v>146.79058370000001</v>
      </c>
      <c r="C1881">
        <v>75.664876359999994</v>
      </c>
    </row>
    <row r="1882" spans="2:3" x14ac:dyDescent="0.2">
      <c r="B1882">
        <v>161.40395580000001</v>
      </c>
      <c r="C1882">
        <v>71.683318639999996</v>
      </c>
    </row>
    <row r="1883" spans="2:3" x14ac:dyDescent="0.2">
      <c r="B1883">
        <v>177.612189</v>
      </c>
      <c r="C1883">
        <v>66.687203850000003</v>
      </c>
    </row>
    <row r="1884" spans="2:3" x14ac:dyDescent="0.2">
      <c r="B1884">
        <v>-160.02208490000001</v>
      </c>
      <c r="C1884">
        <v>64.247540979999997</v>
      </c>
    </row>
    <row r="1885" spans="2:3" x14ac:dyDescent="0.2">
      <c r="B1885">
        <v>-141.424712</v>
      </c>
      <c r="C1885">
        <v>64.691553569999996</v>
      </c>
    </row>
    <row r="1886" spans="2:3" x14ac:dyDescent="0.2">
      <c r="B1886">
        <v>-126.60488770000001</v>
      </c>
      <c r="C1886">
        <v>66.739153400000006</v>
      </c>
    </row>
    <row r="1887" spans="2:3" x14ac:dyDescent="0.2">
      <c r="B1887">
        <v>-111.7897339</v>
      </c>
      <c r="C1887">
        <v>73.426976690000004</v>
      </c>
    </row>
    <row r="1888" spans="2:3" x14ac:dyDescent="0.2">
      <c r="B1888">
        <v>-101.8586104</v>
      </c>
      <c r="C1888">
        <v>80.031072230000007</v>
      </c>
    </row>
    <row r="1889" spans="2:3" x14ac:dyDescent="0.2">
      <c r="B1889">
        <v>-107.1595121</v>
      </c>
      <c r="C1889">
        <v>89.731975869999999</v>
      </c>
    </row>
    <row r="1890" spans="2:3" x14ac:dyDescent="0.2">
      <c r="B1890">
        <v>-167.19720119999999</v>
      </c>
      <c r="C1890">
        <v>-81.047731540000001</v>
      </c>
    </row>
    <row r="1891" spans="2:3" x14ac:dyDescent="0.2">
      <c r="B1891">
        <v>-175.6351828</v>
      </c>
      <c r="C1891">
        <v>-82.687911479999997</v>
      </c>
    </row>
    <row r="1892" spans="2:3" x14ac:dyDescent="0.2">
      <c r="B1892">
        <v>-174.88083270000001</v>
      </c>
      <c r="C1892">
        <v>72.134606480000002</v>
      </c>
    </row>
    <row r="1893" spans="2:3" x14ac:dyDescent="0.2">
      <c r="B1893">
        <v>-178.14769580000001</v>
      </c>
      <c r="C1893">
        <v>66.025086930000001</v>
      </c>
    </row>
    <row r="1894" spans="2:3" x14ac:dyDescent="0.2">
      <c r="B1894">
        <v>161.42379600000001</v>
      </c>
      <c r="C1894">
        <v>70.558056359999995</v>
      </c>
    </row>
    <row r="1895" spans="2:3" x14ac:dyDescent="0.2">
      <c r="B1895">
        <v>149.4908322</v>
      </c>
      <c r="C1895">
        <v>75.794371150000003</v>
      </c>
    </row>
    <row r="1896" spans="2:3" x14ac:dyDescent="0.2">
      <c r="B1896">
        <v>139.23022259999999</v>
      </c>
      <c r="C1896">
        <v>-86.203871939999999</v>
      </c>
    </row>
    <row r="1897" spans="2:3" x14ac:dyDescent="0.2">
      <c r="B1897">
        <v>137.64669839999999</v>
      </c>
      <c r="C1897">
        <v>-86.769077350000003</v>
      </c>
    </row>
    <row r="1898" spans="2:3" x14ac:dyDescent="0.2">
      <c r="B1898">
        <v>134.37560859999999</v>
      </c>
      <c r="C1898">
        <v>-70.875631799999994</v>
      </c>
    </row>
    <row r="1899" spans="2:3" x14ac:dyDescent="0.2">
      <c r="B1899">
        <v>-2.6524699809999999</v>
      </c>
      <c r="C1899">
        <v>-87.802083440000004</v>
      </c>
    </row>
    <row r="1900" spans="2:3" x14ac:dyDescent="0.2">
      <c r="B1900">
        <v>7.989137822</v>
      </c>
      <c r="C1900">
        <v>-86.102181079999994</v>
      </c>
    </row>
    <row r="1901" spans="2:3" x14ac:dyDescent="0.2">
      <c r="B1901">
        <v>-27.400633110000001</v>
      </c>
      <c r="C1901">
        <v>83.919323210000002</v>
      </c>
    </row>
    <row r="1902" spans="2:3" x14ac:dyDescent="0.2">
      <c r="B1902">
        <v>-45.754476680000003</v>
      </c>
      <c r="C1902">
        <v>85.330041940000001</v>
      </c>
    </row>
    <row r="1903" spans="2:3" x14ac:dyDescent="0.2">
      <c r="B1903">
        <v>-59.152647700000003</v>
      </c>
      <c r="C1903">
        <v>-85.967288719999999</v>
      </c>
    </row>
    <row r="1904" spans="2:3" x14ac:dyDescent="0.2">
      <c r="B1904">
        <v>-66.611390740000004</v>
      </c>
      <c r="C1904">
        <v>-88.429603409999999</v>
      </c>
    </row>
    <row r="1905" spans="2:3" x14ac:dyDescent="0.2">
      <c r="B1905">
        <v>-92.572078020000006</v>
      </c>
      <c r="C1905">
        <v>-85.008177219999993</v>
      </c>
    </row>
    <row r="1906" spans="2:3" x14ac:dyDescent="0.2">
      <c r="B1906">
        <v>-90.538475270000006</v>
      </c>
      <c r="C1906">
        <v>-68.718675329999996</v>
      </c>
    </row>
    <row r="1907" spans="2:3" x14ac:dyDescent="0.2">
      <c r="B1907">
        <v>-60.87635057</v>
      </c>
      <c r="C1907">
        <v>-67.244533419999996</v>
      </c>
    </row>
    <row r="1908" spans="2:3" x14ac:dyDescent="0.2">
      <c r="B1908">
        <v>-48.382484750000003</v>
      </c>
      <c r="C1908">
        <v>-66.178217050000001</v>
      </c>
    </row>
    <row r="1909" spans="2:3" x14ac:dyDescent="0.2">
      <c r="B1909">
        <v>-49.50098663</v>
      </c>
      <c r="C1909">
        <v>-68.638145600000001</v>
      </c>
    </row>
    <row r="1910" spans="2:3" x14ac:dyDescent="0.2">
      <c r="B1910">
        <v>-47.242744199999997</v>
      </c>
      <c r="C1910">
        <v>-66.873582310000003</v>
      </c>
    </row>
    <row r="1911" spans="2:3" x14ac:dyDescent="0.2">
      <c r="B1911">
        <v>-4.4157476850000004</v>
      </c>
      <c r="C1911">
        <v>-81.759409410000004</v>
      </c>
    </row>
    <row r="1912" spans="2:3" x14ac:dyDescent="0.2">
      <c r="B1912">
        <v>10.01524921</v>
      </c>
      <c r="C1912">
        <v>-82.914712170000001</v>
      </c>
    </row>
    <row r="1913" spans="2:3" x14ac:dyDescent="0.2">
      <c r="B1913">
        <v>24.795579149999998</v>
      </c>
      <c r="C1913">
        <v>-80.879652969999995</v>
      </c>
    </row>
    <row r="1914" spans="2:3" x14ac:dyDescent="0.2">
      <c r="B1914">
        <v>28.433090400000001</v>
      </c>
      <c r="C1914">
        <v>-77.393986530000006</v>
      </c>
    </row>
    <row r="1915" spans="2:3" x14ac:dyDescent="0.2">
      <c r="B1915">
        <v>52.431770749999998</v>
      </c>
      <c r="C1915">
        <v>-84.115831439999994</v>
      </c>
    </row>
    <row r="1916" spans="2:3" x14ac:dyDescent="0.2">
      <c r="B1916">
        <v>66.368336060000004</v>
      </c>
      <c r="C1916">
        <v>-86.700411389999999</v>
      </c>
    </row>
    <row r="1917" spans="2:3" x14ac:dyDescent="0.2">
      <c r="B1917">
        <v>82.984673650000005</v>
      </c>
      <c r="C1917">
        <v>-88.078476429999995</v>
      </c>
    </row>
    <row r="1918" spans="2:3" x14ac:dyDescent="0.2">
      <c r="B1918">
        <v>95.281550699999997</v>
      </c>
      <c r="C1918">
        <v>-88.867580140000001</v>
      </c>
    </row>
    <row r="1919" spans="2:3" x14ac:dyDescent="0.2">
      <c r="B1919">
        <v>94.110756859999995</v>
      </c>
      <c r="C1919">
        <v>-89.006809689999997</v>
      </c>
    </row>
    <row r="1920" spans="2:3" x14ac:dyDescent="0.2">
      <c r="B1920">
        <v>112.2408811</v>
      </c>
      <c r="C1920">
        <v>-88.68071424</v>
      </c>
    </row>
    <row r="1921" spans="2:3" x14ac:dyDescent="0.2">
      <c r="B1921">
        <v>116.5441208</v>
      </c>
      <c r="C1921">
        <v>-87.412116109999999</v>
      </c>
    </row>
    <row r="1922" spans="2:3" x14ac:dyDescent="0.2">
      <c r="B1922">
        <v>114.0124234</v>
      </c>
      <c r="C1922">
        <v>-70.448289650000007</v>
      </c>
    </row>
    <row r="1923" spans="2:3" x14ac:dyDescent="0.2">
      <c r="B1923">
        <v>105.23338630000001</v>
      </c>
      <c r="C1923">
        <v>-66.154052050000004</v>
      </c>
    </row>
    <row r="1924" spans="2:3" x14ac:dyDescent="0.2">
      <c r="B1924">
        <v>144.7395123</v>
      </c>
      <c r="C1924">
        <v>-78.467058850000001</v>
      </c>
    </row>
    <row r="1925" spans="2:3" x14ac:dyDescent="0.2">
      <c r="B1925">
        <v>143.8716005</v>
      </c>
      <c r="C1925">
        <v>-85.457486889999998</v>
      </c>
    </row>
    <row r="1926" spans="2:3" x14ac:dyDescent="0.2">
      <c r="B1926">
        <v>-171.23867079999999</v>
      </c>
      <c r="C1926">
        <v>-82.180238189999997</v>
      </c>
    </row>
    <row r="1927" spans="2:3" x14ac:dyDescent="0.2">
      <c r="B1927">
        <v>-167.10843700000001</v>
      </c>
      <c r="C1927">
        <v>-81.991713809999993</v>
      </c>
    </row>
    <row r="1928" spans="2:3" x14ac:dyDescent="0.2">
      <c r="B1928">
        <v>-177.43526700000001</v>
      </c>
      <c r="C1928">
        <v>84.909810770000007</v>
      </c>
    </row>
    <row r="1929" spans="2:3" x14ac:dyDescent="0.2">
      <c r="B1929">
        <v>169.8808051</v>
      </c>
      <c r="C1929">
        <v>74.572113999999999</v>
      </c>
    </row>
    <row r="1930" spans="2:3" x14ac:dyDescent="0.2">
      <c r="B1930">
        <v>149.04113129999999</v>
      </c>
      <c r="C1930">
        <v>74.218741379999997</v>
      </c>
    </row>
    <row r="1931" spans="2:3" x14ac:dyDescent="0.2">
      <c r="B1931">
        <v>130.027322</v>
      </c>
      <c r="C1931">
        <v>80.631512099999995</v>
      </c>
    </row>
    <row r="1932" spans="2:3" x14ac:dyDescent="0.2">
      <c r="B1932">
        <v>113.4894668</v>
      </c>
      <c r="C1932">
        <v>83.028177600000006</v>
      </c>
    </row>
    <row r="1933" spans="2:3" x14ac:dyDescent="0.2">
      <c r="B1933">
        <v>103.20993060000001</v>
      </c>
      <c r="C1933">
        <v>87.790235319999994</v>
      </c>
    </row>
    <row r="1934" spans="2:3" x14ac:dyDescent="0.2">
      <c r="B1934">
        <v>55.536958060000003</v>
      </c>
      <c r="C1934">
        <v>-82.271183690000001</v>
      </c>
    </row>
    <row r="1935" spans="2:3" x14ac:dyDescent="0.2">
      <c r="B1935">
        <v>36.438434630000003</v>
      </c>
      <c r="C1935">
        <v>-84.123941389999999</v>
      </c>
    </row>
    <row r="1936" spans="2:3" x14ac:dyDescent="0.2">
      <c r="B1936">
        <v>26.401279930000001</v>
      </c>
      <c r="C1936">
        <v>-84.618478280000005</v>
      </c>
    </row>
    <row r="1937" spans="2:3" x14ac:dyDescent="0.2">
      <c r="B1937">
        <v>12.699667829999999</v>
      </c>
      <c r="C1937">
        <v>-87.449649260000001</v>
      </c>
    </row>
    <row r="1938" spans="2:3" x14ac:dyDescent="0.2">
      <c r="B1938">
        <v>4.2340559579999999</v>
      </c>
      <c r="C1938">
        <v>-87.920367330000005</v>
      </c>
    </row>
    <row r="1939" spans="2:3" x14ac:dyDescent="0.2">
      <c r="B1939">
        <v>-1.9863444029999999</v>
      </c>
      <c r="C1939">
        <v>-79.988846800000005</v>
      </c>
    </row>
    <row r="1940" spans="2:3" x14ac:dyDescent="0.2">
      <c r="B1940">
        <v>4.0004598639999998</v>
      </c>
      <c r="C1940">
        <v>-81.978382519999997</v>
      </c>
    </row>
    <row r="1941" spans="2:3" x14ac:dyDescent="0.2">
      <c r="B1941">
        <v>7.6900854660000002</v>
      </c>
      <c r="C1941">
        <v>87.484889159999994</v>
      </c>
    </row>
    <row r="1942" spans="2:3" x14ac:dyDescent="0.2">
      <c r="B1942">
        <v>-18.577746220000002</v>
      </c>
      <c r="C1942">
        <v>87.854534970000003</v>
      </c>
    </row>
    <row r="1943" spans="2:3" x14ac:dyDescent="0.2">
      <c r="B1943">
        <v>-43.717514389999998</v>
      </c>
      <c r="C1943">
        <v>89.884061079999995</v>
      </c>
    </row>
    <row r="1944" spans="2:3" x14ac:dyDescent="0.2">
      <c r="B1944">
        <v>-48.8510633</v>
      </c>
      <c r="C1944">
        <v>87.497841789999995</v>
      </c>
    </row>
    <row r="1945" spans="2:3" x14ac:dyDescent="0.2">
      <c r="B1945">
        <v>-46.20654622</v>
      </c>
      <c r="C1945">
        <v>81.359530140000004</v>
      </c>
    </row>
    <row r="1946" spans="2:3" x14ac:dyDescent="0.2">
      <c r="B1946">
        <v>-33.813785609999996</v>
      </c>
      <c r="C1946">
        <v>89.806335149999995</v>
      </c>
    </row>
    <row r="1947" spans="2:3" x14ac:dyDescent="0.2">
      <c r="B1947">
        <v>-24.230409049999999</v>
      </c>
      <c r="C1947">
        <v>-86.083456709999993</v>
      </c>
    </row>
    <row r="1948" spans="2:3" x14ac:dyDescent="0.2">
      <c r="B1948">
        <v>-20.253197369999999</v>
      </c>
      <c r="C1948">
        <v>-87.877333500000006</v>
      </c>
    </row>
    <row r="1949" spans="2:3" x14ac:dyDescent="0.2">
      <c r="B1949">
        <v>14.798073369999999</v>
      </c>
      <c r="C1949">
        <v>-85.565569330000002</v>
      </c>
    </row>
    <row r="1950" spans="2:3" x14ac:dyDescent="0.2">
      <c r="B1950">
        <v>43.802907619999999</v>
      </c>
      <c r="C1950">
        <v>-86.512079790000001</v>
      </c>
    </row>
    <row r="1951" spans="2:3" x14ac:dyDescent="0.2">
      <c r="B1951">
        <v>52.198671040000001</v>
      </c>
      <c r="C1951">
        <v>-88.504523140000003</v>
      </c>
    </row>
    <row r="1952" spans="2:3" x14ac:dyDescent="0.2">
      <c r="B1952">
        <v>162.59069120000001</v>
      </c>
      <c r="C1952">
        <v>77.490488339999999</v>
      </c>
    </row>
    <row r="1953" spans="2:3" x14ac:dyDescent="0.2">
      <c r="B1953">
        <v>-178.38899240000001</v>
      </c>
      <c r="C1953">
        <v>-86.648660730000003</v>
      </c>
    </row>
    <row r="1954" spans="2:3" x14ac:dyDescent="0.2">
      <c r="B1954">
        <v>143.26152200000001</v>
      </c>
      <c r="C1954">
        <v>-79.369292920000007</v>
      </c>
    </row>
    <row r="1955" spans="2:3" x14ac:dyDescent="0.2">
      <c r="B1955">
        <v>137.1680054</v>
      </c>
      <c r="C1955">
        <v>-81.708448309999994</v>
      </c>
    </row>
    <row r="1956" spans="2:3" x14ac:dyDescent="0.2">
      <c r="B1956">
        <v>113.6836508</v>
      </c>
      <c r="C1956">
        <v>-81.522013319999999</v>
      </c>
    </row>
    <row r="1957" spans="2:3" x14ac:dyDescent="0.2">
      <c r="B1957">
        <v>104.81005879999999</v>
      </c>
      <c r="C1957">
        <v>-88.056863019999994</v>
      </c>
    </row>
    <row r="1958" spans="2:3" x14ac:dyDescent="0.2">
      <c r="B1958">
        <v>92.306769520000003</v>
      </c>
      <c r="C1958">
        <v>89.76713058</v>
      </c>
    </row>
    <row r="1959" spans="2:3" x14ac:dyDescent="0.2">
      <c r="B1959">
        <v>75.768969909999996</v>
      </c>
      <c r="C1959">
        <v>-88.530235340000004</v>
      </c>
    </row>
    <row r="1960" spans="2:3" x14ac:dyDescent="0.2">
      <c r="B1960">
        <v>63.884156060000002</v>
      </c>
      <c r="C1960">
        <v>-89.067310919999997</v>
      </c>
    </row>
    <row r="1961" spans="2:3" x14ac:dyDescent="0.2">
      <c r="B1961">
        <v>92.52721262</v>
      </c>
      <c r="C1961">
        <v>88.599180110000006</v>
      </c>
    </row>
    <row r="1962" spans="2:3" x14ac:dyDescent="0.2">
      <c r="B1962">
        <v>96.971590320000004</v>
      </c>
      <c r="C1962">
        <v>89.369389279999993</v>
      </c>
    </row>
    <row r="1963" spans="2:3" x14ac:dyDescent="0.2">
      <c r="B1963">
        <v>109.5088513</v>
      </c>
      <c r="C1963">
        <v>89.232575060000002</v>
      </c>
    </row>
    <row r="1964" spans="2:3" x14ac:dyDescent="0.2">
      <c r="B1964">
        <v>149.40300909999999</v>
      </c>
      <c r="C1964">
        <v>-88.482299170000005</v>
      </c>
    </row>
    <row r="1965" spans="2:3" x14ac:dyDescent="0.2">
      <c r="B1965">
        <v>-86.969124179999994</v>
      </c>
      <c r="C1965">
        <v>-85.01427846</v>
      </c>
    </row>
    <row r="1966" spans="2:3" x14ac:dyDescent="0.2">
      <c r="B1966">
        <v>-66.998975970000004</v>
      </c>
      <c r="C1966">
        <v>-86.897090140000003</v>
      </c>
    </row>
    <row r="1967" spans="2:3" x14ac:dyDescent="0.2">
      <c r="B1967">
        <v>-64.727663340000007</v>
      </c>
      <c r="C1967">
        <v>-84.775759539999996</v>
      </c>
    </row>
    <row r="1968" spans="2:3" x14ac:dyDescent="0.2">
      <c r="B1968">
        <v>-89.281067759999999</v>
      </c>
      <c r="C1968">
        <v>-85.784046189999998</v>
      </c>
    </row>
    <row r="1969" spans="2:3" x14ac:dyDescent="0.2">
      <c r="B1969">
        <v>-56.01279838</v>
      </c>
      <c r="C1969">
        <v>-84.948066769999997</v>
      </c>
    </row>
    <row r="1970" spans="2:3" x14ac:dyDescent="0.2">
      <c r="B1970">
        <v>-83.56368028</v>
      </c>
      <c r="C1970">
        <v>-70.618759729999994</v>
      </c>
    </row>
    <row r="1971" spans="2:3" x14ac:dyDescent="0.2">
      <c r="B1971">
        <v>-96.978814709999995</v>
      </c>
      <c r="C1971">
        <v>-74.165085009999999</v>
      </c>
    </row>
    <row r="1972" spans="2:3" x14ac:dyDescent="0.2">
      <c r="B1972">
        <v>-101.5759106</v>
      </c>
      <c r="C1972">
        <v>-85.301538300000004</v>
      </c>
    </row>
    <row r="1973" spans="2:3" x14ac:dyDescent="0.2">
      <c r="B1973">
        <v>151.89336030000001</v>
      </c>
      <c r="C1973">
        <v>-80.786790280000005</v>
      </c>
    </row>
    <row r="1974" spans="2:3" x14ac:dyDescent="0.2">
      <c r="B1974">
        <v>126.32236690000001</v>
      </c>
      <c r="C1974">
        <v>-82.434255759999999</v>
      </c>
    </row>
    <row r="1975" spans="2:3" x14ac:dyDescent="0.2">
      <c r="B1975">
        <v>47.685811190000003</v>
      </c>
      <c r="C1975">
        <v>-77.894151780000001</v>
      </c>
    </row>
    <row r="1976" spans="2:3" x14ac:dyDescent="0.2">
      <c r="B1976">
        <v>26.10169994</v>
      </c>
      <c r="C1976">
        <v>-76.284144029999993</v>
      </c>
    </row>
    <row r="1977" spans="2:3" x14ac:dyDescent="0.2">
      <c r="B1977">
        <v>10.258620430000001</v>
      </c>
      <c r="C1977">
        <v>-78.028922359999996</v>
      </c>
    </row>
    <row r="1978" spans="2:3" x14ac:dyDescent="0.2">
      <c r="B1978">
        <v>-0.53108359199999999</v>
      </c>
      <c r="C1978">
        <v>-82.312547199999997</v>
      </c>
    </row>
    <row r="1979" spans="2:3" x14ac:dyDescent="0.2">
      <c r="B1979">
        <v>-16.41436088</v>
      </c>
      <c r="C1979">
        <v>-83.782853340000003</v>
      </c>
    </row>
    <row r="1980" spans="2:3" x14ac:dyDescent="0.2">
      <c r="B1980">
        <v>-8.1233195479999996</v>
      </c>
      <c r="C1980">
        <v>-89.280546189999995</v>
      </c>
    </row>
    <row r="1981" spans="2:3" x14ac:dyDescent="0.2">
      <c r="B1981">
        <v>2.5274898000000001E-2</v>
      </c>
      <c r="C1981">
        <v>86.08364546</v>
      </c>
    </row>
    <row r="1982" spans="2:3" x14ac:dyDescent="0.2">
      <c r="B1982">
        <v>15.69545038</v>
      </c>
      <c r="C1982">
        <v>88.360103570000007</v>
      </c>
    </row>
    <row r="1983" spans="2:3" x14ac:dyDescent="0.2">
      <c r="B1983">
        <v>29.714567219999999</v>
      </c>
      <c r="C1983">
        <v>85.660695720000007</v>
      </c>
    </row>
    <row r="1984" spans="2:3" x14ac:dyDescent="0.2">
      <c r="B1984">
        <v>51.859491210000002</v>
      </c>
      <c r="C1984">
        <v>-83.842434639999993</v>
      </c>
    </row>
    <row r="1985" spans="2:3" x14ac:dyDescent="0.2">
      <c r="B1985">
        <v>76.257758999999993</v>
      </c>
      <c r="C1985">
        <v>87.999577450000004</v>
      </c>
    </row>
    <row r="1986" spans="2:3" x14ac:dyDescent="0.2">
      <c r="B1986">
        <v>85.415127459999994</v>
      </c>
      <c r="C1986">
        <v>89.275744799999998</v>
      </c>
    </row>
    <row r="1987" spans="2:3" x14ac:dyDescent="0.2">
      <c r="B1987">
        <v>110.18203920000001</v>
      </c>
      <c r="C1987">
        <v>88.562362699999994</v>
      </c>
    </row>
    <row r="1988" spans="2:3" x14ac:dyDescent="0.2">
      <c r="B1988">
        <v>126.2301485</v>
      </c>
      <c r="C1988">
        <v>-89.661118270000003</v>
      </c>
    </row>
    <row r="1989" spans="2:3" x14ac:dyDescent="0.2">
      <c r="B1989">
        <v>145.770914</v>
      </c>
      <c r="C1989">
        <v>-88.739181189999996</v>
      </c>
    </row>
    <row r="1990" spans="2:3" x14ac:dyDescent="0.2">
      <c r="B1990">
        <v>164.8497251</v>
      </c>
      <c r="C1990">
        <v>89.937004619999996</v>
      </c>
    </row>
    <row r="1991" spans="2:3" x14ac:dyDescent="0.2">
      <c r="B1991">
        <v>-45.666812620000002</v>
      </c>
      <c r="C1991">
        <v>-88.183918660000003</v>
      </c>
    </row>
    <row r="1992" spans="2:3" x14ac:dyDescent="0.2">
      <c r="B1992">
        <v>-34.17245664</v>
      </c>
      <c r="C1992">
        <v>-86.140516939999998</v>
      </c>
    </row>
    <row r="1993" spans="2:3" x14ac:dyDescent="0.2">
      <c r="B1993">
        <v>-19.16780528</v>
      </c>
      <c r="C1993">
        <v>-85.030232100000006</v>
      </c>
    </row>
    <row r="1994" spans="2:3" x14ac:dyDescent="0.2">
      <c r="B1994">
        <v>1.148978509</v>
      </c>
      <c r="C1994">
        <v>-84.245143200000001</v>
      </c>
    </row>
    <row r="1995" spans="2:3" x14ac:dyDescent="0.2">
      <c r="B1995">
        <v>17.636879660000002</v>
      </c>
      <c r="C1995">
        <v>-84.537426740000001</v>
      </c>
    </row>
    <row r="1996" spans="2:3" x14ac:dyDescent="0.2">
      <c r="B1996">
        <v>40.365194709999997</v>
      </c>
      <c r="C1996">
        <v>-85.259348119999999</v>
      </c>
    </row>
    <row r="1997" spans="2:3" x14ac:dyDescent="0.2">
      <c r="B1997">
        <v>8.5613686159999993</v>
      </c>
      <c r="C1997">
        <v>-85.246724380000003</v>
      </c>
    </row>
    <row r="1998" spans="2:3" x14ac:dyDescent="0.2">
      <c r="B1998">
        <v>1.1097112419999999</v>
      </c>
      <c r="C1998">
        <v>-84.451541660000004</v>
      </c>
    </row>
    <row r="1999" spans="2:3" x14ac:dyDescent="0.2">
      <c r="B1999">
        <v>-8.1945642729999992</v>
      </c>
      <c r="C1999">
        <v>-85.473658540000002</v>
      </c>
    </row>
    <row r="2000" spans="2:3" x14ac:dyDescent="0.2">
      <c r="B2000">
        <v>-0.74830856199999995</v>
      </c>
      <c r="C2000">
        <v>-84.929293470000005</v>
      </c>
    </row>
    <row r="2001" spans="2:3" x14ac:dyDescent="0.2">
      <c r="B2001">
        <v>69.230311200000003</v>
      </c>
      <c r="C2001">
        <v>-88.637454399999996</v>
      </c>
    </row>
    <row r="2002" spans="2:3" x14ac:dyDescent="0.2">
      <c r="B2002">
        <v>-5.0801247810000003</v>
      </c>
      <c r="C2002">
        <v>-86.817685620000006</v>
      </c>
    </row>
    <row r="2003" spans="2:3" x14ac:dyDescent="0.2">
      <c r="B2003">
        <v>-30.227009859999999</v>
      </c>
      <c r="C2003">
        <v>-86.016433059999997</v>
      </c>
    </row>
    <row r="2004" spans="2:3" x14ac:dyDescent="0.2">
      <c r="B2004">
        <v>-59.68638945</v>
      </c>
      <c r="C2004">
        <v>-88.779843040000003</v>
      </c>
    </row>
    <row r="2005" spans="2:3" x14ac:dyDescent="0.2">
      <c r="B2005">
        <v>-67.723691149999993</v>
      </c>
      <c r="C2005">
        <v>-88.993977419999993</v>
      </c>
    </row>
    <row r="2006" spans="2:3" x14ac:dyDescent="0.2">
      <c r="B2006">
        <v>-78.248006140000001</v>
      </c>
      <c r="C2006">
        <v>-86.251101140000003</v>
      </c>
    </row>
    <row r="2007" spans="2:3" x14ac:dyDescent="0.2">
      <c r="B2007">
        <v>-89.893686040000006</v>
      </c>
      <c r="C2007">
        <v>-85.948688180000005</v>
      </c>
    </row>
    <row r="2008" spans="2:3" x14ac:dyDescent="0.2">
      <c r="B2008">
        <v>-87.699699730000006</v>
      </c>
      <c r="C2008">
        <v>72.304580259999994</v>
      </c>
    </row>
    <row r="2009" spans="2:3" x14ac:dyDescent="0.2">
      <c r="B2009">
        <v>-84.241889560000004</v>
      </c>
      <c r="C2009">
        <v>56.343713180000002</v>
      </c>
    </row>
    <row r="2010" spans="2:3" x14ac:dyDescent="0.2">
      <c r="B2010">
        <v>-82.116433749999999</v>
      </c>
      <c r="C2010">
        <v>47.655097380000001</v>
      </c>
    </row>
    <row r="2011" spans="2:3" x14ac:dyDescent="0.2">
      <c r="B2011">
        <v>-93.289282360000001</v>
      </c>
      <c r="C2011">
        <v>47.866136300000001</v>
      </c>
    </row>
    <row r="2012" spans="2:3" x14ac:dyDescent="0.2">
      <c r="B2012">
        <v>-51.545266830000003</v>
      </c>
      <c r="C2012">
        <v>-70.148936719999995</v>
      </c>
    </row>
    <row r="2013" spans="2:3" x14ac:dyDescent="0.2">
      <c r="B2013">
        <v>-43.175800369999997</v>
      </c>
      <c r="C2013">
        <v>-68.392547809999996</v>
      </c>
    </row>
    <row r="2014" spans="2:3" x14ac:dyDescent="0.2">
      <c r="B2014">
        <v>-18.221852120000001</v>
      </c>
      <c r="C2014">
        <v>-84.469193259999997</v>
      </c>
    </row>
    <row r="2015" spans="2:3" x14ac:dyDescent="0.2">
      <c r="B2015">
        <v>0.85126781200000001</v>
      </c>
      <c r="C2015">
        <v>-86.970429670000001</v>
      </c>
    </row>
    <row r="2016" spans="2:3" x14ac:dyDescent="0.2">
      <c r="B2016">
        <v>16.362313990000001</v>
      </c>
      <c r="C2016">
        <v>-88.683580289999995</v>
      </c>
    </row>
    <row r="2017" spans="2:3" x14ac:dyDescent="0.2">
      <c r="B2017">
        <v>23.2707038</v>
      </c>
      <c r="C2017">
        <v>-86.948365530000004</v>
      </c>
    </row>
    <row r="2018" spans="2:3" x14ac:dyDescent="0.2">
      <c r="B2018">
        <v>36.301369399999999</v>
      </c>
      <c r="C2018">
        <v>-84.768355970000002</v>
      </c>
    </row>
    <row r="2019" spans="2:3" x14ac:dyDescent="0.2">
      <c r="B2019">
        <v>25.31817041</v>
      </c>
      <c r="C2019">
        <v>-76.429812659999996</v>
      </c>
    </row>
    <row r="2020" spans="2:3" x14ac:dyDescent="0.2">
      <c r="B2020">
        <v>67.958443110000005</v>
      </c>
      <c r="C2020">
        <v>-86.103142000000005</v>
      </c>
    </row>
    <row r="2021" spans="2:3" x14ac:dyDescent="0.2">
      <c r="B2021">
        <v>78.320512320000006</v>
      </c>
      <c r="C2021">
        <v>-88.348911060000006</v>
      </c>
    </row>
    <row r="2022" spans="2:3" x14ac:dyDescent="0.2">
      <c r="B2022">
        <v>89.762183789999995</v>
      </c>
      <c r="C2022">
        <v>89.051933680000005</v>
      </c>
    </row>
    <row r="2023" spans="2:3" x14ac:dyDescent="0.2">
      <c r="B2023">
        <v>87.362563379999997</v>
      </c>
      <c r="C2023">
        <v>68.592813410000005</v>
      </c>
    </row>
    <row r="2024" spans="2:3" x14ac:dyDescent="0.2">
      <c r="B2024">
        <v>101.4821693</v>
      </c>
      <c r="C2024">
        <v>66.382891110000003</v>
      </c>
    </row>
    <row r="2025" spans="2:3" x14ac:dyDescent="0.2">
      <c r="B2025">
        <v>107.0934314</v>
      </c>
      <c r="C2025">
        <v>68.333709110000001</v>
      </c>
    </row>
    <row r="2026" spans="2:3" x14ac:dyDescent="0.2">
      <c r="B2026">
        <v>119.22160270000001</v>
      </c>
      <c r="C2026">
        <v>68.175466150000005</v>
      </c>
    </row>
    <row r="2027" spans="2:3" x14ac:dyDescent="0.2">
      <c r="B2027">
        <v>113.8522076</v>
      </c>
      <c r="C2027">
        <v>-88.047111419999993</v>
      </c>
    </row>
    <row r="2028" spans="2:3" x14ac:dyDescent="0.2">
      <c r="B2028">
        <v>143.1513721</v>
      </c>
      <c r="C2028">
        <v>-82.859344359999994</v>
      </c>
    </row>
    <row r="2029" spans="2:3" x14ac:dyDescent="0.2">
      <c r="B2029">
        <v>147.84717929999999</v>
      </c>
      <c r="C2029">
        <v>-63.836074429999996</v>
      </c>
    </row>
    <row r="2030" spans="2:3" x14ac:dyDescent="0.2">
      <c r="B2030">
        <v>107.2408418</v>
      </c>
      <c r="C2030">
        <v>88.174612420000003</v>
      </c>
    </row>
    <row r="2031" spans="2:3" x14ac:dyDescent="0.2">
      <c r="B2031">
        <v>122.8630498</v>
      </c>
      <c r="C2031">
        <v>-42.392589110000003</v>
      </c>
    </row>
    <row r="2032" spans="2:3" x14ac:dyDescent="0.2">
      <c r="B2032">
        <v>128.31222740000001</v>
      </c>
      <c r="C2032">
        <v>-37.466831499999998</v>
      </c>
    </row>
    <row r="2033" spans="2:3" x14ac:dyDescent="0.2">
      <c r="B2033">
        <v>159.45344159999999</v>
      </c>
      <c r="C2033">
        <v>-84.532722530000001</v>
      </c>
    </row>
    <row r="2034" spans="2:3" x14ac:dyDescent="0.2">
      <c r="B2034">
        <v>173.38345440000001</v>
      </c>
      <c r="C2034">
        <v>-82.844471420000005</v>
      </c>
    </row>
    <row r="2035" spans="2:3" x14ac:dyDescent="0.2">
      <c r="B2035">
        <v>171.258601</v>
      </c>
      <c r="C2035">
        <v>70.785907409999993</v>
      </c>
    </row>
    <row r="2036" spans="2:3" x14ac:dyDescent="0.2">
      <c r="B2036">
        <v>173.3581772</v>
      </c>
      <c r="C2036">
        <v>58.028148139999999</v>
      </c>
    </row>
    <row r="2037" spans="2:3" x14ac:dyDescent="0.2">
      <c r="B2037">
        <v>179.6561451</v>
      </c>
      <c r="C2037">
        <v>51.827323499999999</v>
      </c>
    </row>
    <row r="2038" spans="2:3" x14ac:dyDescent="0.2">
      <c r="B2038">
        <v>-164.2126829</v>
      </c>
      <c r="C2038">
        <v>50.097588279999997</v>
      </c>
    </row>
    <row r="2039" spans="2:3" x14ac:dyDescent="0.2">
      <c r="B2039">
        <v>-157.34615819999999</v>
      </c>
      <c r="C2039">
        <v>45.738767490000001</v>
      </c>
    </row>
    <row r="2040" spans="2:3" x14ac:dyDescent="0.2">
      <c r="B2040">
        <v>-144.33277670000001</v>
      </c>
      <c r="C2040">
        <v>57.827205630000002</v>
      </c>
    </row>
    <row r="2041" spans="2:3" x14ac:dyDescent="0.2">
      <c r="B2041">
        <v>-130.1056184</v>
      </c>
      <c r="C2041">
        <v>62.590877020000001</v>
      </c>
    </row>
    <row r="2042" spans="2:3" x14ac:dyDescent="0.2">
      <c r="B2042">
        <v>-113.1951792</v>
      </c>
      <c r="C2042">
        <v>61.482853859999999</v>
      </c>
    </row>
    <row r="2043" spans="2:3" x14ac:dyDescent="0.2">
      <c r="B2043">
        <v>-103.7365485</v>
      </c>
      <c r="C2043">
        <v>58.237270209999998</v>
      </c>
    </row>
    <row r="2044" spans="2:3" x14ac:dyDescent="0.2">
      <c r="B2044">
        <v>-105.3130486</v>
      </c>
      <c r="C2044">
        <v>89.416647889999993</v>
      </c>
    </row>
    <row r="2045" spans="2:3" x14ac:dyDescent="0.2">
      <c r="B2045">
        <v>-98.700828540000003</v>
      </c>
      <c r="C2045">
        <v>-85.131189500000005</v>
      </c>
    </row>
    <row r="2046" spans="2:3" x14ac:dyDescent="0.2">
      <c r="B2046">
        <v>-125.4951288</v>
      </c>
      <c r="C2046">
        <v>-88.027824519999996</v>
      </c>
    </row>
    <row r="2047" spans="2:3" x14ac:dyDescent="0.2">
      <c r="B2047">
        <v>-140.84545750000001</v>
      </c>
      <c r="C2047">
        <v>-85.828674750000005</v>
      </c>
    </row>
    <row r="2048" spans="2:3" x14ac:dyDescent="0.2">
      <c r="B2048">
        <v>-156.01769300000001</v>
      </c>
      <c r="C2048">
        <v>-86.931448540000005</v>
      </c>
    </row>
    <row r="2049" spans="2:3" x14ac:dyDescent="0.2">
      <c r="B2049">
        <v>-166.4440275</v>
      </c>
      <c r="C2049">
        <v>-86.672333839999993</v>
      </c>
    </row>
    <row r="2050" spans="2:3" x14ac:dyDescent="0.2">
      <c r="B2050">
        <v>-169.43829590000001</v>
      </c>
      <c r="C2050">
        <v>87.222010170000004</v>
      </c>
    </row>
    <row r="2051" spans="2:3" x14ac:dyDescent="0.2">
      <c r="B2051">
        <v>-176.2715651</v>
      </c>
      <c r="C2051">
        <v>-75.8054822</v>
      </c>
    </row>
    <row r="2052" spans="2:3" x14ac:dyDescent="0.2">
      <c r="B2052">
        <v>-169.06184690000001</v>
      </c>
      <c r="C2052">
        <v>-70.078662519999995</v>
      </c>
    </row>
    <row r="2053" spans="2:3" x14ac:dyDescent="0.2">
      <c r="B2053">
        <v>-179.1356499</v>
      </c>
      <c r="C2053">
        <v>-82.140112920000007</v>
      </c>
    </row>
    <row r="2054" spans="2:3" x14ac:dyDescent="0.2">
      <c r="B2054">
        <v>142.02309399999999</v>
      </c>
      <c r="C2054">
        <v>-89.758528510000005</v>
      </c>
    </row>
    <row r="2055" spans="2:3" x14ac:dyDescent="0.2">
      <c r="B2055">
        <v>137.0130418</v>
      </c>
      <c r="C2055">
        <v>-87.813477849999998</v>
      </c>
    </row>
    <row r="2056" spans="2:3" x14ac:dyDescent="0.2">
      <c r="B2056">
        <v>136.99555899999999</v>
      </c>
      <c r="C2056">
        <v>-63.220242120000002</v>
      </c>
    </row>
    <row r="2057" spans="2:3" x14ac:dyDescent="0.2">
      <c r="B2057">
        <v>131.344222</v>
      </c>
      <c r="C2057">
        <v>82.065840480000006</v>
      </c>
    </row>
    <row r="2058" spans="2:3" x14ac:dyDescent="0.2">
      <c r="B2058">
        <v>127.2698429</v>
      </c>
      <c r="C2058">
        <v>73.990540719999998</v>
      </c>
    </row>
    <row r="2059" spans="2:3" x14ac:dyDescent="0.2">
      <c r="B2059">
        <v>126.5574814</v>
      </c>
      <c r="C2059">
        <v>66.098484029999995</v>
      </c>
    </row>
    <row r="2060" spans="2:3" x14ac:dyDescent="0.2">
      <c r="B2060">
        <v>111.7256596</v>
      </c>
      <c r="C2060">
        <v>62.453439680000002</v>
      </c>
    </row>
    <row r="2061" spans="2:3" x14ac:dyDescent="0.2">
      <c r="B2061">
        <v>121.7635782</v>
      </c>
      <c r="C2061">
        <v>61.731556390000001</v>
      </c>
    </row>
    <row r="2062" spans="2:3" x14ac:dyDescent="0.2">
      <c r="B2062">
        <v>96.117440630000004</v>
      </c>
      <c r="C2062">
        <v>62.651760529999997</v>
      </c>
    </row>
    <row r="2063" spans="2:3" x14ac:dyDescent="0.2">
      <c r="B2063">
        <v>74.229480050000006</v>
      </c>
      <c r="C2063">
        <v>58.0097746</v>
      </c>
    </row>
    <row r="2064" spans="2:3" x14ac:dyDescent="0.2">
      <c r="B2064">
        <v>57.840793040000001</v>
      </c>
      <c r="C2064">
        <v>52.019115460000002</v>
      </c>
    </row>
    <row r="2065" spans="2:3" x14ac:dyDescent="0.2">
      <c r="B2065">
        <v>47.116130740000003</v>
      </c>
      <c r="C2065">
        <v>51.348792670000002</v>
      </c>
    </row>
    <row r="2066" spans="2:3" x14ac:dyDescent="0.2">
      <c r="B2066">
        <v>66.903260529999997</v>
      </c>
      <c r="C2066">
        <v>-89.457426119999994</v>
      </c>
    </row>
    <row r="2067" spans="2:3" x14ac:dyDescent="0.2">
      <c r="B2067">
        <v>83.175308419999993</v>
      </c>
      <c r="C2067">
        <v>89.882354550000002</v>
      </c>
    </row>
    <row r="2068" spans="2:3" x14ac:dyDescent="0.2">
      <c r="B2068">
        <v>92.245051119999999</v>
      </c>
      <c r="C2068">
        <v>88.158357150000001</v>
      </c>
    </row>
    <row r="2069" spans="2:3" x14ac:dyDescent="0.2">
      <c r="B2069">
        <v>98.525313780000005</v>
      </c>
      <c r="C2069">
        <v>89.038556150000005</v>
      </c>
    </row>
    <row r="2070" spans="2:3" x14ac:dyDescent="0.2">
      <c r="B2070">
        <v>106.6679408</v>
      </c>
      <c r="C2070">
        <v>74.172317239999998</v>
      </c>
    </row>
    <row r="2071" spans="2:3" x14ac:dyDescent="0.2">
      <c r="B2071">
        <v>112.35225</v>
      </c>
      <c r="C2071">
        <v>67.987446360000007</v>
      </c>
    </row>
    <row r="2072" spans="2:3" x14ac:dyDescent="0.2">
      <c r="B2072">
        <v>123.78014930000001</v>
      </c>
      <c r="C2072">
        <v>61.746248280000003</v>
      </c>
    </row>
    <row r="2073" spans="2:3" x14ac:dyDescent="0.2">
      <c r="B2073">
        <v>141.3519082</v>
      </c>
      <c r="C2073">
        <v>55.613746089999999</v>
      </c>
    </row>
    <row r="2074" spans="2:3" x14ac:dyDescent="0.2">
      <c r="B2074">
        <v>166.23487270000001</v>
      </c>
      <c r="C2074">
        <v>-68.121716390000003</v>
      </c>
    </row>
    <row r="2075" spans="2:3" x14ac:dyDescent="0.2">
      <c r="B2075">
        <v>179.65108269999999</v>
      </c>
      <c r="C2075">
        <v>-76.020196960000007</v>
      </c>
    </row>
    <row r="2076" spans="2:3" x14ac:dyDescent="0.2">
      <c r="B2076">
        <v>-179.3308868</v>
      </c>
      <c r="C2076">
        <v>-85.935160030000006</v>
      </c>
    </row>
    <row r="2077" spans="2:3" x14ac:dyDescent="0.2">
      <c r="B2077">
        <v>143.152672</v>
      </c>
      <c r="C2077">
        <v>-87.208829559999998</v>
      </c>
    </row>
    <row r="2078" spans="2:3" x14ac:dyDescent="0.2">
      <c r="B2078">
        <v>140.47704039999999</v>
      </c>
      <c r="C2078">
        <v>-89.563619169999996</v>
      </c>
    </row>
    <row r="2079" spans="2:3" x14ac:dyDescent="0.2">
      <c r="B2079">
        <v>156.00408880000001</v>
      </c>
      <c r="C2079">
        <v>76.038237640000006</v>
      </c>
    </row>
    <row r="2080" spans="2:3" x14ac:dyDescent="0.2">
      <c r="B2080">
        <v>167.18990869999999</v>
      </c>
      <c r="C2080">
        <v>71.252321440000003</v>
      </c>
    </row>
    <row r="2081" spans="2:3" x14ac:dyDescent="0.2">
      <c r="B2081">
        <v>120.3461999</v>
      </c>
      <c r="C2081">
        <v>-83.404478179999998</v>
      </c>
    </row>
    <row r="2082" spans="2:3" x14ac:dyDescent="0.2">
      <c r="B2082">
        <v>106.2886633</v>
      </c>
      <c r="C2082">
        <v>-88.224062709999998</v>
      </c>
    </row>
    <row r="2083" spans="2:3" x14ac:dyDescent="0.2">
      <c r="B2083">
        <v>108.4951824</v>
      </c>
      <c r="C2083">
        <v>87.433194400000005</v>
      </c>
    </row>
    <row r="2084" spans="2:3" x14ac:dyDescent="0.2">
      <c r="B2084">
        <v>91.22308735</v>
      </c>
      <c r="C2084">
        <v>87.902937199999997</v>
      </c>
    </row>
    <row r="2085" spans="2:3" x14ac:dyDescent="0.2">
      <c r="B2085">
        <v>78.081802280000005</v>
      </c>
      <c r="C2085">
        <v>88.005957339999995</v>
      </c>
    </row>
    <row r="2086" spans="2:3" x14ac:dyDescent="0.2">
      <c r="B2086">
        <v>96.772451380000007</v>
      </c>
      <c r="C2086">
        <v>83.977647329999996</v>
      </c>
    </row>
    <row r="2087" spans="2:3" x14ac:dyDescent="0.2">
      <c r="B2087">
        <v>111.6817976</v>
      </c>
      <c r="C2087">
        <v>87.953715860000003</v>
      </c>
    </row>
    <row r="2088" spans="2:3" x14ac:dyDescent="0.2">
      <c r="B2088">
        <v>109.1074206</v>
      </c>
      <c r="C2088">
        <v>87.947107340000002</v>
      </c>
    </row>
    <row r="2089" spans="2:3" x14ac:dyDescent="0.2">
      <c r="B2089">
        <v>143.9952414</v>
      </c>
      <c r="C2089">
        <v>-83.450053130000001</v>
      </c>
    </row>
    <row r="2090" spans="2:3" x14ac:dyDescent="0.2">
      <c r="B2090">
        <v>143.82335320000001</v>
      </c>
      <c r="C2090">
        <v>-86.256349999999998</v>
      </c>
    </row>
    <row r="2091" spans="2:3" x14ac:dyDescent="0.2">
      <c r="B2091">
        <v>133.99705040000001</v>
      </c>
      <c r="C2091">
        <v>-73.088021560000001</v>
      </c>
    </row>
    <row r="2092" spans="2:3" x14ac:dyDescent="0.2">
      <c r="B2092">
        <v>156.0086316</v>
      </c>
      <c r="C2092">
        <v>86.493197230000007</v>
      </c>
    </row>
    <row r="2093" spans="2:3" x14ac:dyDescent="0.2">
      <c r="B2093">
        <v>166.1734482</v>
      </c>
      <c r="C2093">
        <v>80.618209669999999</v>
      </c>
    </row>
    <row r="2094" spans="2:3" x14ac:dyDescent="0.2">
      <c r="B2094">
        <v>168.04438060000001</v>
      </c>
      <c r="C2094">
        <v>69.894021370000004</v>
      </c>
    </row>
    <row r="2095" spans="2:3" x14ac:dyDescent="0.2">
      <c r="B2095">
        <v>176.3864499</v>
      </c>
      <c r="C2095">
        <v>63.079737219999998</v>
      </c>
    </row>
    <row r="2096" spans="2:3" x14ac:dyDescent="0.2">
      <c r="B2096">
        <v>161.02538770000001</v>
      </c>
      <c r="C2096">
        <v>67.199436289999994</v>
      </c>
    </row>
    <row r="2097" spans="2:3" x14ac:dyDescent="0.2">
      <c r="B2097">
        <v>152.52323380000001</v>
      </c>
      <c r="C2097">
        <v>66.364708280000002</v>
      </c>
    </row>
    <row r="2098" spans="2:3" x14ac:dyDescent="0.2">
      <c r="B2098">
        <v>-172.18695349999999</v>
      </c>
      <c r="C2098">
        <v>60.014029839999999</v>
      </c>
    </row>
    <row r="2099" spans="2:3" x14ac:dyDescent="0.2">
      <c r="B2099">
        <v>-171.636506</v>
      </c>
      <c r="C2099">
        <v>55.927837109999999</v>
      </c>
    </row>
    <row r="2100" spans="2:3" x14ac:dyDescent="0.2">
      <c r="B2100">
        <v>-159.17421400000001</v>
      </c>
      <c r="C2100">
        <v>58.675132120000001</v>
      </c>
    </row>
    <row r="2101" spans="2:3" x14ac:dyDescent="0.2">
      <c r="B2101">
        <v>-143.7771419</v>
      </c>
      <c r="C2101">
        <v>86.657891120000002</v>
      </c>
    </row>
    <row r="2102" spans="2:3" x14ac:dyDescent="0.2">
      <c r="B2102">
        <v>-167.30479360000001</v>
      </c>
      <c r="C2102">
        <v>88.172439620000006</v>
      </c>
    </row>
    <row r="2103" spans="2:3" x14ac:dyDescent="0.2">
      <c r="B2103">
        <v>-79.868030719999993</v>
      </c>
      <c r="C2103">
        <v>86.561458689999995</v>
      </c>
    </row>
    <row r="2104" spans="2:3" x14ac:dyDescent="0.2">
      <c r="B2104">
        <v>-68.903411039999995</v>
      </c>
      <c r="C2104">
        <v>88.444518579999993</v>
      </c>
    </row>
    <row r="2105" spans="2:3" x14ac:dyDescent="0.2">
      <c r="B2105">
        <v>-54.768046179999999</v>
      </c>
      <c r="C2105">
        <v>-89.711045490000004</v>
      </c>
    </row>
    <row r="2106" spans="2:3" x14ac:dyDescent="0.2">
      <c r="B2106">
        <v>-66.158398129999995</v>
      </c>
      <c r="C2106">
        <v>-87.641229039999999</v>
      </c>
    </row>
    <row r="2107" spans="2:3" x14ac:dyDescent="0.2">
      <c r="B2107">
        <v>-98.405782909999999</v>
      </c>
      <c r="C2107">
        <v>87.624031529999996</v>
      </c>
    </row>
    <row r="2108" spans="2:3" x14ac:dyDescent="0.2">
      <c r="B2108">
        <v>-90.465651140000006</v>
      </c>
      <c r="C2108">
        <v>88.375256930000006</v>
      </c>
    </row>
    <row r="2109" spans="2:3" x14ac:dyDescent="0.2">
      <c r="B2109">
        <v>-85.753815279999998</v>
      </c>
      <c r="C2109">
        <v>-65.381523700000002</v>
      </c>
    </row>
    <row r="2110" spans="2:3" x14ac:dyDescent="0.2">
      <c r="B2110">
        <v>-60.656990200000003</v>
      </c>
      <c r="C2110">
        <v>-87.011197370000005</v>
      </c>
    </row>
    <row r="2111" spans="2:3" x14ac:dyDescent="0.2">
      <c r="B2111">
        <v>-64.663698830000001</v>
      </c>
      <c r="C2111">
        <v>-88.462844759999996</v>
      </c>
    </row>
    <row r="2112" spans="2:3" x14ac:dyDescent="0.2">
      <c r="B2112">
        <v>-18.240741450000002</v>
      </c>
      <c r="C2112">
        <v>-89.899045389999998</v>
      </c>
    </row>
    <row r="2113" spans="2:3" x14ac:dyDescent="0.2">
      <c r="B2113">
        <v>-22.303305129999998</v>
      </c>
      <c r="C2113">
        <v>-84.717427929999999</v>
      </c>
    </row>
    <row r="2114" spans="2:3" x14ac:dyDescent="0.2">
      <c r="B2114">
        <v>-47.705828740000001</v>
      </c>
      <c r="C2114">
        <v>89.068588250000005</v>
      </c>
    </row>
    <row r="2115" spans="2:3" x14ac:dyDescent="0.2">
      <c r="B2115">
        <v>-61.255235030000001</v>
      </c>
      <c r="C2115">
        <v>-87.480959049999996</v>
      </c>
    </row>
    <row r="2116" spans="2:3" x14ac:dyDescent="0.2">
      <c r="B2116">
        <v>-64.238040859999998</v>
      </c>
      <c r="C2116">
        <v>-83.392648390000005</v>
      </c>
    </row>
    <row r="2117" spans="2:3" x14ac:dyDescent="0.2">
      <c r="B2117">
        <v>-45.354582970000003</v>
      </c>
      <c r="C2117">
        <v>84.556657369999996</v>
      </c>
    </row>
    <row r="2118" spans="2:3" x14ac:dyDescent="0.2">
      <c r="B2118">
        <v>-43.741276749999997</v>
      </c>
      <c r="C2118">
        <v>78.80841916</v>
      </c>
    </row>
    <row r="2119" spans="2:3" x14ac:dyDescent="0.2">
      <c r="B2119">
        <v>-26.160629010000001</v>
      </c>
      <c r="C2119">
        <v>88.351473369999994</v>
      </c>
    </row>
    <row r="2120" spans="2:3" x14ac:dyDescent="0.2">
      <c r="B2120">
        <v>-15.720680809999999</v>
      </c>
      <c r="C2120">
        <v>-86.373658079999998</v>
      </c>
    </row>
    <row r="2121" spans="2:3" x14ac:dyDescent="0.2">
      <c r="B2121">
        <v>-3.7584191090000001</v>
      </c>
      <c r="C2121">
        <v>-86.268298279999996</v>
      </c>
    </row>
    <row r="2122" spans="2:3" x14ac:dyDescent="0.2">
      <c r="B2122">
        <v>12.2829914</v>
      </c>
      <c r="C2122">
        <v>88.751103749999999</v>
      </c>
    </row>
    <row r="2123" spans="2:3" x14ac:dyDescent="0.2">
      <c r="B2123">
        <v>12.93365296</v>
      </c>
      <c r="C2123">
        <v>86.144081729999996</v>
      </c>
    </row>
    <row r="2124" spans="2:3" x14ac:dyDescent="0.2">
      <c r="B2124">
        <v>0.52972639200000005</v>
      </c>
      <c r="C2124">
        <v>85.443397829999995</v>
      </c>
    </row>
    <row r="2125" spans="2:3" x14ac:dyDescent="0.2">
      <c r="B2125">
        <v>-12.78036273</v>
      </c>
      <c r="C2125">
        <v>84.454225750000006</v>
      </c>
    </row>
    <row r="2126" spans="2:3" x14ac:dyDescent="0.2">
      <c r="B2126">
        <v>-29.82608798</v>
      </c>
      <c r="C2126">
        <v>-85.518548240000001</v>
      </c>
    </row>
    <row r="2127" spans="2:3" x14ac:dyDescent="0.2">
      <c r="B2127">
        <v>3.4005986109999999</v>
      </c>
      <c r="C2127">
        <v>-86.545601189999999</v>
      </c>
    </row>
    <row r="2128" spans="2:3" x14ac:dyDescent="0.2">
      <c r="B2128">
        <v>10.29957744</v>
      </c>
      <c r="C2128">
        <v>-87.723562939999994</v>
      </c>
    </row>
    <row r="2129" spans="2:3" x14ac:dyDescent="0.2">
      <c r="B2129">
        <v>25.729276670000001</v>
      </c>
      <c r="C2129">
        <v>-86.850937779999995</v>
      </c>
    </row>
    <row r="2130" spans="2:3" x14ac:dyDescent="0.2">
      <c r="B2130">
        <v>53.260506309999997</v>
      </c>
      <c r="C2130">
        <v>86.749462829999999</v>
      </c>
    </row>
    <row r="2131" spans="2:3" x14ac:dyDescent="0.2">
      <c r="B2131">
        <v>64.759688539999999</v>
      </c>
      <c r="C2131">
        <v>86.332980559999996</v>
      </c>
    </row>
    <row r="2132" spans="2:3" x14ac:dyDescent="0.2">
      <c r="B2132">
        <v>63.187688899999998</v>
      </c>
      <c r="C2132">
        <v>84.070369450000001</v>
      </c>
    </row>
    <row r="2133" spans="2:3" x14ac:dyDescent="0.2">
      <c r="B2133">
        <v>-53.645136489999999</v>
      </c>
      <c r="C2133">
        <v>88.520956819999995</v>
      </c>
    </row>
    <row r="2134" spans="2:3" x14ac:dyDescent="0.2">
      <c r="B2134">
        <v>-77.290567300000006</v>
      </c>
      <c r="C2134">
        <v>-88.558605159999999</v>
      </c>
    </row>
    <row r="2135" spans="2:3" x14ac:dyDescent="0.2">
      <c r="B2135">
        <v>-118.8107172</v>
      </c>
      <c r="C2135">
        <v>-89.699287240000004</v>
      </c>
    </row>
    <row r="2136" spans="2:3" x14ac:dyDescent="0.2">
      <c r="B2136">
        <v>-161.2675337</v>
      </c>
      <c r="C2136">
        <v>89.126397620000006</v>
      </c>
    </row>
    <row r="2137" spans="2:3" x14ac:dyDescent="0.2">
      <c r="B2137">
        <v>-2.8980394340000002</v>
      </c>
      <c r="C2137">
        <v>80.366449410000001</v>
      </c>
    </row>
    <row r="2138" spans="2:3" x14ac:dyDescent="0.2">
      <c r="B2138">
        <v>-2.3719781969999998</v>
      </c>
      <c r="C2138">
        <v>89.436015049999995</v>
      </c>
    </row>
    <row r="2139" spans="2:3" x14ac:dyDescent="0.2">
      <c r="B2139">
        <v>-16.305650499999999</v>
      </c>
      <c r="C2139">
        <v>-80.419076919999995</v>
      </c>
    </row>
    <row r="2140" spans="2:3" x14ac:dyDescent="0.2">
      <c r="B2140">
        <v>2.2074101100000001</v>
      </c>
      <c r="C2140">
        <v>-86.705480640000005</v>
      </c>
    </row>
    <row r="2141" spans="2:3" x14ac:dyDescent="0.2">
      <c r="B2141">
        <v>13.855953299999999</v>
      </c>
      <c r="C2141">
        <v>84.888788439999999</v>
      </c>
    </row>
    <row r="2142" spans="2:3" x14ac:dyDescent="0.2">
      <c r="B2142">
        <v>-3.595227076</v>
      </c>
      <c r="C2142">
        <v>85.789729109999996</v>
      </c>
    </row>
    <row r="2143" spans="2:3" x14ac:dyDescent="0.2">
      <c r="B2143">
        <v>-39.916618659999997</v>
      </c>
      <c r="C2143">
        <v>87.645410119999994</v>
      </c>
    </row>
    <row r="2144" spans="2:3" x14ac:dyDescent="0.2">
      <c r="B2144">
        <v>-62.930311510000003</v>
      </c>
      <c r="C2144">
        <v>-89.301243580000005</v>
      </c>
    </row>
    <row r="2145" spans="1:3" x14ac:dyDescent="0.2">
      <c r="B2145">
        <v>-68.514566290000005</v>
      </c>
      <c r="C2145">
        <v>89.534461100000001</v>
      </c>
    </row>
    <row r="2146" spans="1:3" x14ac:dyDescent="0.2">
      <c r="B2146">
        <v>-91.17504916</v>
      </c>
      <c r="C2146">
        <v>89.686832600000002</v>
      </c>
    </row>
    <row r="2147" spans="1:3" x14ac:dyDescent="0.2">
      <c r="B2147">
        <v>-93.642401059999997</v>
      </c>
      <c r="C2147">
        <v>85.631938820000002</v>
      </c>
    </row>
    <row r="2148" spans="1:3" x14ac:dyDescent="0.2">
      <c r="B2148">
        <v>-111.0318348</v>
      </c>
      <c r="C2148">
        <v>83.34858294</v>
      </c>
    </row>
    <row r="2149" spans="1:3" x14ac:dyDescent="0.2">
      <c r="B2149">
        <v>-123.5082424</v>
      </c>
      <c r="C2149">
        <v>-87.585837459999993</v>
      </c>
    </row>
    <row r="2150" spans="1:3" x14ac:dyDescent="0.2">
      <c r="B2150">
        <v>-131.6307783</v>
      </c>
      <c r="C2150">
        <v>-86.537179960000003</v>
      </c>
    </row>
    <row r="2151" spans="1:3" x14ac:dyDescent="0.2">
      <c r="B2151">
        <v>-125.5623746</v>
      </c>
      <c r="C2151">
        <v>75.634545119999999</v>
      </c>
    </row>
    <row r="2152" spans="1:3" x14ac:dyDescent="0.2">
      <c r="A2152">
        <f>10+A1722</f>
        <v>50</v>
      </c>
      <c r="B2152">
        <v>-118.9532402</v>
      </c>
      <c r="C2152">
        <v>74.022375640000007</v>
      </c>
    </row>
    <row r="2153" spans="1:3" x14ac:dyDescent="0.2">
      <c r="B2153">
        <v>-114.2509653</v>
      </c>
      <c r="C2153">
        <v>82.006866759999994</v>
      </c>
    </row>
    <row r="2154" spans="1:3" x14ac:dyDescent="0.2">
      <c r="B2154">
        <v>-119.07848869999999</v>
      </c>
      <c r="C2154">
        <v>84.810004680000006</v>
      </c>
    </row>
    <row r="2155" spans="1:3" x14ac:dyDescent="0.2">
      <c r="B2155">
        <v>-131.4641373</v>
      </c>
      <c r="C2155">
        <v>86.266415769999995</v>
      </c>
    </row>
    <row r="2156" spans="1:3" x14ac:dyDescent="0.2">
      <c r="B2156">
        <v>-158.9327074</v>
      </c>
      <c r="C2156">
        <v>-83.183727509999997</v>
      </c>
    </row>
    <row r="2157" spans="1:3" x14ac:dyDescent="0.2">
      <c r="B2157">
        <v>-152.32016680000001</v>
      </c>
      <c r="C2157">
        <v>-59.29356868</v>
      </c>
    </row>
    <row r="2158" spans="1:3" x14ac:dyDescent="0.2">
      <c r="B2158">
        <v>-171.5615823</v>
      </c>
      <c r="C2158">
        <v>-78.621836139999999</v>
      </c>
    </row>
    <row r="2159" spans="1:3" x14ac:dyDescent="0.2">
      <c r="B2159">
        <v>-153.7614064</v>
      </c>
      <c r="C2159">
        <v>-58.450525990000003</v>
      </c>
    </row>
    <row r="2160" spans="1:3" x14ac:dyDescent="0.2">
      <c r="B2160">
        <v>-163.9092656</v>
      </c>
      <c r="C2160">
        <v>-85.417403620000002</v>
      </c>
    </row>
    <row r="2161" spans="2:3" x14ac:dyDescent="0.2">
      <c r="B2161">
        <v>-169.28428170000001</v>
      </c>
      <c r="C2161">
        <v>-89.039034470000004</v>
      </c>
    </row>
    <row r="2162" spans="2:3" x14ac:dyDescent="0.2">
      <c r="B2162">
        <v>-136.61353550000001</v>
      </c>
      <c r="C2162">
        <v>-86.611117530000001</v>
      </c>
    </row>
    <row r="2163" spans="2:3" x14ac:dyDescent="0.2">
      <c r="B2163">
        <v>-102.08879020000001</v>
      </c>
      <c r="C2163">
        <v>-87.493574170000002</v>
      </c>
    </row>
    <row r="2164" spans="2:3" x14ac:dyDescent="0.2">
      <c r="B2164">
        <v>-81.813310630000004</v>
      </c>
      <c r="C2164">
        <v>-67.318794769999997</v>
      </c>
    </row>
    <row r="2165" spans="2:3" x14ac:dyDescent="0.2">
      <c r="B2165">
        <v>-80.791143689999998</v>
      </c>
      <c r="C2165">
        <v>-60.379360040000002</v>
      </c>
    </row>
    <row r="2166" spans="2:3" x14ac:dyDescent="0.2">
      <c r="B2166">
        <v>-65.859478690000003</v>
      </c>
      <c r="C2166">
        <v>-44.202184590000002</v>
      </c>
    </row>
    <row r="2167" spans="2:3" x14ac:dyDescent="0.2">
      <c r="B2167">
        <v>-47.181519999999999</v>
      </c>
      <c r="C2167">
        <v>-39.762850919999998</v>
      </c>
    </row>
    <row r="2168" spans="2:3" x14ac:dyDescent="0.2">
      <c r="B2168">
        <v>-41.488606849999996</v>
      </c>
      <c r="C2168">
        <v>-56.604227100000003</v>
      </c>
    </row>
    <row r="2169" spans="2:3" x14ac:dyDescent="0.2">
      <c r="B2169">
        <v>-61.031134530000003</v>
      </c>
      <c r="C2169">
        <v>-83.421975430000003</v>
      </c>
    </row>
    <row r="2170" spans="2:3" x14ac:dyDescent="0.2">
      <c r="B2170">
        <v>-65.181078080000006</v>
      </c>
      <c r="C2170">
        <v>-87.60390099</v>
      </c>
    </row>
    <row r="2171" spans="2:3" x14ac:dyDescent="0.2">
      <c r="B2171">
        <v>-59.553592199999997</v>
      </c>
      <c r="C2171">
        <v>-87.442829509999996</v>
      </c>
    </row>
    <row r="2172" spans="2:3" x14ac:dyDescent="0.2">
      <c r="B2172">
        <v>-11.297294040000001</v>
      </c>
      <c r="C2172">
        <v>-86.908254580000005</v>
      </c>
    </row>
    <row r="2173" spans="2:3" x14ac:dyDescent="0.2">
      <c r="B2173">
        <v>16.867338820000001</v>
      </c>
      <c r="C2173">
        <v>-88.979996470000003</v>
      </c>
    </row>
    <row r="2174" spans="2:3" x14ac:dyDescent="0.2">
      <c r="B2174">
        <v>38.777336269999999</v>
      </c>
      <c r="C2174">
        <v>87.583263209999998</v>
      </c>
    </row>
    <row r="2175" spans="2:3" x14ac:dyDescent="0.2">
      <c r="B2175">
        <v>77.794693570000007</v>
      </c>
      <c r="C2175">
        <v>86.318687209999993</v>
      </c>
    </row>
    <row r="2176" spans="2:3" x14ac:dyDescent="0.2">
      <c r="B2176">
        <v>110.8587605</v>
      </c>
      <c r="C2176">
        <v>83.6277525</v>
      </c>
    </row>
    <row r="2177" spans="2:3" x14ac:dyDescent="0.2">
      <c r="B2177">
        <v>140.81780280000001</v>
      </c>
      <c r="C2177">
        <v>84.819586189999995</v>
      </c>
    </row>
    <row r="2178" spans="2:3" x14ac:dyDescent="0.2">
      <c r="B2178">
        <v>144.27250319999999</v>
      </c>
      <c r="C2178">
        <v>86.326359339999996</v>
      </c>
    </row>
    <row r="2179" spans="2:3" x14ac:dyDescent="0.2">
      <c r="B2179">
        <v>130.07154499999999</v>
      </c>
      <c r="C2179">
        <v>75.009154690000003</v>
      </c>
    </row>
    <row r="2180" spans="2:3" x14ac:dyDescent="0.2">
      <c r="B2180">
        <v>158.83175650000001</v>
      </c>
      <c r="C2180">
        <v>71.307125299999996</v>
      </c>
    </row>
    <row r="2181" spans="2:3" x14ac:dyDescent="0.2">
      <c r="B2181">
        <v>162.053414</v>
      </c>
      <c r="C2181">
        <v>68.58303875</v>
      </c>
    </row>
    <row r="2182" spans="2:3" x14ac:dyDescent="0.2">
      <c r="B2182">
        <v>146.7095803</v>
      </c>
      <c r="C2182">
        <v>-89.002218679999999</v>
      </c>
    </row>
    <row r="2183" spans="2:3" x14ac:dyDescent="0.2">
      <c r="B2183">
        <v>141.37020509999999</v>
      </c>
      <c r="C2183">
        <v>-87.643249819999994</v>
      </c>
    </row>
    <row r="2184" spans="2:3" x14ac:dyDescent="0.2">
      <c r="B2184">
        <v>135.74269469999999</v>
      </c>
      <c r="C2184">
        <v>-63.750887759999998</v>
      </c>
    </row>
    <row r="2185" spans="2:3" x14ac:dyDescent="0.2">
      <c r="B2185">
        <v>143.710309</v>
      </c>
      <c r="C2185">
        <v>-83.330859079999996</v>
      </c>
    </row>
    <row r="2186" spans="2:3" x14ac:dyDescent="0.2">
      <c r="B2186">
        <v>140.36048450000001</v>
      </c>
      <c r="C2186">
        <v>-85.462999949999997</v>
      </c>
    </row>
    <row r="2187" spans="2:3" x14ac:dyDescent="0.2">
      <c r="B2187">
        <v>170.9841515</v>
      </c>
      <c r="C2187">
        <v>80.655096240000006</v>
      </c>
    </row>
    <row r="2188" spans="2:3" x14ac:dyDescent="0.2">
      <c r="B2188">
        <v>156.19817979999999</v>
      </c>
      <c r="C2188">
        <v>85.620065620000005</v>
      </c>
    </row>
    <row r="2189" spans="2:3" x14ac:dyDescent="0.2">
      <c r="B2189">
        <v>-171.5978144</v>
      </c>
      <c r="C2189">
        <v>76.334948229999995</v>
      </c>
    </row>
    <row r="2190" spans="2:3" x14ac:dyDescent="0.2">
      <c r="B2190">
        <v>-159.77694009999999</v>
      </c>
      <c r="C2190">
        <v>72.033907839999998</v>
      </c>
    </row>
    <row r="2191" spans="2:3" x14ac:dyDescent="0.2">
      <c r="B2191">
        <v>-151.55333279999999</v>
      </c>
      <c r="C2191">
        <v>78.190440769999995</v>
      </c>
    </row>
    <row r="2192" spans="2:3" x14ac:dyDescent="0.2">
      <c r="B2192">
        <v>-169.27205079999999</v>
      </c>
      <c r="C2192">
        <v>84.738984200000004</v>
      </c>
    </row>
    <row r="2193" spans="2:3" x14ac:dyDescent="0.2">
      <c r="B2193">
        <v>-152.04537010000001</v>
      </c>
      <c r="C2193">
        <v>80.933839969999994</v>
      </c>
    </row>
    <row r="2194" spans="2:3" x14ac:dyDescent="0.2">
      <c r="B2194">
        <v>-125.2261561</v>
      </c>
      <c r="C2194">
        <v>79.348885809999999</v>
      </c>
    </row>
    <row r="2195" spans="2:3" x14ac:dyDescent="0.2">
      <c r="B2195">
        <v>-120.5521035</v>
      </c>
      <c r="C2195">
        <v>81.567599939999994</v>
      </c>
    </row>
    <row r="2196" spans="2:3" x14ac:dyDescent="0.2">
      <c r="B2196">
        <v>-105.1003031</v>
      </c>
      <c r="C2196">
        <v>80.978418250000004</v>
      </c>
    </row>
    <row r="2197" spans="2:3" x14ac:dyDescent="0.2">
      <c r="B2197">
        <v>-95.601991369999993</v>
      </c>
      <c r="C2197">
        <v>82.430966729999994</v>
      </c>
    </row>
    <row r="2198" spans="2:3" x14ac:dyDescent="0.2">
      <c r="B2198">
        <v>-93.803770819999997</v>
      </c>
      <c r="C2198">
        <v>85.171283680000002</v>
      </c>
    </row>
    <row r="2199" spans="2:3" x14ac:dyDescent="0.2">
      <c r="B2199">
        <v>-92.126507099999998</v>
      </c>
      <c r="C2199">
        <v>87.218922669999998</v>
      </c>
    </row>
    <row r="2200" spans="2:3" x14ac:dyDescent="0.2">
      <c r="B2200">
        <v>-100.5983693</v>
      </c>
      <c r="C2200">
        <v>89.460967280000006</v>
      </c>
    </row>
    <row r="2201" spans="2:3" x14ac:dyDescent="0.2">
      <c r="B2201">
        <v>-88.460595679999997</v>
      </c>
      <c r="C2201">
        <v>81.884591540000002</v>
      </c>
    </row>
    <row r="2202" spans="2:3" x14ac:dyDescent="0.2">
      <c r="B2202">
        <v>-115.3856114</v>
      </c>
      <c r="C2202">
        <v>84.485863539999997</v>
      </c>
    </row>
    <row r="2203" spans="2:3" x14ac:dyDescent="0.2">
      <c r="B2203">
        <v>-131.48525570000001</v>
      </c>
      <c r="C2203">
        <v>84.231899119999994</v>
      </c>
    </row>
    <row r="2204" spans="2:3" x14ac:dyDescent="0.2">
      <c r="B2204">
        <v>177.22738459999999</v>
      </c>
      <c r="C2204">
        <v>-89.142349629999998</v>
      </c>
    </row>
    <row r="2205" spans="2:3" x14ac:dyDescent="0.2">
      <c r="B2205">
        <v>173.79592479999999</v>
      </c>
      <c r="C2205">
        <v>-86.746888220000002</v>
      </c>
    </row>
    <row r="2206" spans="2:3" x14ac:dyDescent="0.2">
      <c r="B2206">
        <v>136.77452149999999</v>
      </c>
      <c r="C2206">
        <v>-85.652730489999996</v>
      </c>
    </row>
    <row r="2207" spans="2:3" x14ac:dyDescent="0.2">
      <c r="B2207">
        <v>131.0537818</v>
      </c>
      <c r="C2207">
        <v>86.679323460000006</v>
      </c>
    </row>
    <row r="2208" spans="2:3" x14ac:dyDescent="0.2">
      <c r="B2208">
        <v>106.1817527</v>
      </c>
      <c r="C2208">
        <v>89.384235810000007</v>
      </c>
    </row>
    <row r="2209" spans="2:3" x14ac:dyDescent="0.2">
      <c r="B2209">
        <v>111.0279445</v>
      </c>
      <c r="C2209">
        <v>81.354358590000004</v>
      </c>
    </row>
    <row r="2210" spans="2:3" x14ac:dyDescent="0.2">
      <c r="B2210">
        <v>163.95608200000001</v>
      </c>
      <c r="C2210">
        <v>73.411702820000002</v>
      </c>
    </row>
    <row r="2211" spans="2:3" x14ac:dyDescent="0.2">
      <c r="B2211">
        <v>-179.14465369999999</v>
      </c>
      <c r="C2211">
        <v>64.017411350000003</v>
      </c>
    </row>
    <row r="2212" spans="2:3" x14ac:dyDescent="0.2">
      <c r="B2212">
        <v>-154.9507012</v>
      </c>
      <c r="C2212">
        <v>60.457655320000001</v>
      </c>
    </row>
    <row r="2213" spans="2:3" x14ac:dyDescent="0.2">
      <c r="B2213">
        <v>-153.5894519</v>
      </c>
      <c r="C2213">
        <v>77.713803350000006</v>
      </c>
    </row>
    <row r="2214" spans="2:3" x14ac:dyDescent="0.2">
      <c r="B2214">
        <v>-167.36414909999999</v>
      </c>
      <c r="C2214">
        <v>89.411357359999997</v>
      </c>
    </row>
    <row r="2215" spans="2:3" x14ac:dyDescent="0.2">
      <c r="B2215">
        <v>-163.9505944</v>
      </c>
      <c r="C2215">
        <v>86.754114209999997</v>
      </c>
    </row>
    <row r="2216" spans="2:3" x14ac:dyDescent="0.2">
      <c r="B2216">
        <v>-121.3517628</v>
      </c>
      <c r="C2216">
        <v>76.700581249999999</v>
      </c>
    </row>
    <row r="2217" spans="2:3" x14ac:dyDescent="0.2">
      <c r="B2217">
        <v>-106.728841</v>
      </c>
      <c r="C2217">
        <v>80.085064340000002</v>
      </c>
    </row>
    <row r="2218" spans="2:3" x14ac:dyDescent="0.2">
      <c r="B2218">
        <v>-96.311781300000007</v>
      </c>
      <c r="C2218">
        <v>88.697950660000004</v>
      </c>
    </row>
    <row r="2219" spans="2:3" x14ac:dyDescent="0.2">
      <c r="B2219">
        <v>-84.403611979999994</v>
      </c>
      <c r="C2219">
        <v>86.464849099999995</v>
      </c>
    </row>
    <row r="2220" spans="2:3" x14ac:dyDescent="0.2">
      <c r="B2220">
        <v>-62.010925559999997</v>
      </c>
      <c r="C2220">
        <v>86.27520887</v>
      </c>
    </row>
    <row r="2221" spans="2:3" x14ac:dyDescent="0.2">
      <c r="B2221">
        <v>-49.429456020000003</v>
      </c>
      <c r="C2221">
        <v>83.617133460000005</v>
      </c>
    </row>
    <row r="2222" spans="2:3" x14ac:dyDescent="0.2">
      <c r="B2222">
        <v>-39.877967580000004</v>
      </c>
      <c r="C2222">
        <v>79.6802785</v>
      </c>
    </row>
    <row r="2223" spans="2:3" x14ac:dyDescent="0.2">
      <c r="B2223">
        <v>-44.89778098</v>
      </c>
      <c r="C2223">
        <v>82.938877950000006</v>
      </c>
    </row>
    <row r="2224" spans="2:3" x14ac:dyDescent="0.2">
      <c r="B2224">
        <v>-54.778933989999999</v>
      </c>
      <c r="C2224">
        <v>84.983298939999997</v>
      </c>
    </row>
    <row r="2225" spans="2:3" x14ac:dyDescent="0.2">
      <c r="B2225">
        <v>-72.651308159999999</v>
      </c>
      <c r="C2225">
        <v>-89.975919289999993</v>
      </c>
    </row>
    <row r="2226" spans="2:3" x14ac:dyDescent="0.2">
      <c r="B2226">
        <v>-95.159210000000002</v>
      </c>
      <c r="C2226">
        <v>-89.346082960000004</v>
      </c>
    </row>
    <row r="2227" spans="2:3" x14ac:dyDescent="0.2">
      <c r="B2227">
        <v>-57.858999509999997</v>
      </c>
      <c r="C2227">
        <v>-89.15706668</v>
      </c>
    </row>
    <row r="2228" spans="2:3" x14ac:dyDescent="0.2">
      <c r="B2228">
        <v>-63.120452129999997</v>
      </c>
      <c r="C2228">
        <v>86.229903160000006</v>
      </c>
    </row>
    <row r="2229" spans="2:3" x14ac:dyDescent="0.2">
      <c r="B2229">
        <v>-51.044415800000003</v>
      </c>
      <c r="C2229">
        <v>84.351241819999998</v>
      </c>
    </row>
    <row r="2230" spans="2:3" x14ac:dyDescent="0.2">
      <c r="B2230">
        <v>-41.695779360000003</v>
      </c>
      <c r="C2230">
        <v>80.751086099999995</v>
      </c>
    </row>
    <row r="2231" spans="2:3" x14ac:dyDescent="0.2">
      <c r="B2231">
        <v>-66.857225249999999</v>
      </c>
      <c r="C2231">
        <v>-89.147681759999998</v>
      </c>
    </row>
    <row r="2232" spans="2:3" x14ac:dyDescent="0.2">
      <c r="B2232">
        <v>-105.120609</v>
      </c>
      <c r="C2232">
        <v>-89.179992530000007</v>
      </c>
    </row>
    <row r="2233" spans="2:3" x14ac:dyDescent="0.2">
      <c r="B2233">
        <v>-126.206705</v>
      </c>
      <c r="C2233">
        <v>83.720433479999997</v>
      </c>
    </row>
    <row r="2234" spans="2:3" x14ac:dyDescent="0.2">
      <c r="B2234">
        <v>-135.81689750000001</v>
      </c>
      <c r="C2234">
        <v>74.12211782</v>
      </c>
    </row>
    <row r="2235" spans="2:3" x14ac:dyDescent="0.2">
      <c r="B2235">
        <v>-154.45359300000001</v>
      </c>
      <c r="C2235">
        <v>69.181776080000006</v>
      </c>
    </row>
    <row r="2236" spans="2:3" x14ac:dyDescent="0.2">
      <c r="B2236">
        <v>-172.65424609999999</v>
      </c>
      <c r="C2236">
        <v>64.429968779999996</v>
      </c>
    </row>
    <row r="2237" spans="2:3" x14ac:dyDescent="0.2">
      <c r="B2237">
        <v>168.61922079999999</v>
      </c>
      <c r="C2237">
        <v>74.600800289999995</v>
      </c>
    </row>
    <row r="2238" spans="2:3" x14ac:dyDescent="0.2">
      <c r="B2238">
        <v>154.23642050000001</v>
      </c>
      <c r="C2238">
        <v>72.935006939999994</v>
      </c>
    </row>
    <row r="2239" spans="2:3" x14ac:dyDescent="0.2">
      <c r="B2239">
        <v>161.76893430000001</v>
      </c>
      <c r="C2239">
        <v>71.177179219999999</v>
      </c>
    </row>
    <row r="2240" spans="2:3" x14ac:dyDescent="0.2">
      <c r="B2240">
        <v>-159.203575</v>
      </c>
      <c r="C2240">
        <v>88.964856139999995</v>
      </c>
    </row>
    <row r="2241" spans="2:3" x14ac:dyDescent="0.2">
      <c r="B2241">
        <v>-148.9851357</v>
      </c>
      <c r="C2241">
        <v>78.718157430000005</v>
      </c>
    </row>
    <row r="2242" spans="2:3" x14ac:dyDescent="0.2">
      <c r="B2242">
        <v>-161.5598138</v>
      </c>
      <c r="C2242">
        <v>62.100169200000003</v>
      </c>
    </row>
    <row r="2243" spans="2:3" x14ac:dyDescent="0.2">
      <c r="B2243">
        <v>-159.2809555</v>
      </c>
      <c r="C2243">
        <v>52.693733799999997</v>
      </c>
    </row>
    <row r="2244" spans="2:3" x14ac:dyDescent="0.2">
      <c r="B2244">
        <v>-176.67537619999999</v>
      </c>
      <c r="C2244">
        <v>56.313119190000002</v>
      </c>
    </row>
    <row r="2245" spans="2:3" x14ac:dyDescent="0.2">
      <c r="B2245">
        <v>-160.29645729999999</v>
      </c>
      <c r="C2245">
        <v>73.085565819999999</v>
      </c>
    </row>
    <row r="2246" spans="2:3" x14ac:dyDescent="0.2">
      <c r="B2246">
        <v>-165.60530449999999</v>
      </c>
      <c r="C2246">
        <v>87.422958460000004</v>
      </c>
    </row>
    <row r="2247" spans="2:3" x14ac:dyDescent="0.2">
      <c r="B2247">
        <v>-63.89707636</v>
      </c>
      <c r="C2247">
        <v>85.92979905</v>
      </c>
    </row>
    <row r="2248" spans="2:3" x14ac:dyDescent="0.2">
      <c r="B2248">
        <v>-40.676521379999997</v>
      </c>
      <c r="C2248">
        <v>83.848741029999999</v>
      </c>
    </row>
    <row r="2249" spans="2:3" x14ac:dyDescent="0.2">
      <c r="B2249">
        <v>-39.413815970000002</v>
      </c>
      <c r="C2249">
        <v>79.707155110000002</v>
      </c>
    </row>
    <row r="2250" spans="2:3" x14ac:dyDescent="0.2">
      <c r="B2250">
        <v>-43.055241700000003</v>
      </c>
      <c r="C2250">
        <v>79.458629869999996</v>
      </c>
    </row>
    <row r="2251" spans="2:3" x14ac:dyDescent="0.2">
      <c r="B2251">
        <v>-1.0760780910000001</v>
      </c>
      <c r="C2251">
        <v>84.274629599999997</v>
      </c>
    </row>
    <row r="2252" spans="2:3" x14ac:dyDescent="0.2">
      <c r="B2252">
        <v>-13.82763825</v>
      </c>
      <c r="C2252">
        <v>82.991675380000004</v>
      </c>
    </row>
    <row r="2253" spans="2:3" x14ac:dyDescent="0.2">
      <c r="B2253">
        <v>-15.38022505</v>
      </c>
      <c r="C2253">
        <v>85.851385530000002</v>
      </c>
    </row>
    <row r="2254" spans="2:3" x14ac:dyDescent="0.2">
      <c r="B2254">
        <v>1.0797214550000001</v>
      </c>
      <c r="C2254">
        <v>85.056471770000002</v>
      </c>
    </row>
    <row r="2255" spans="2:3" x14ac:dyDescent="0.2">
      <c r="B2255">
        <v>20.31724792</v>
      </c>
      <c r="C2255">
        <v>82.219886880000004</v>
      </c>
    </row>
    <row r="2256" spans="2:3" x14ac:dyDescent="0.2">
      <c r="B2256">
        <v>49.151394140000001</v>
      </c>
      <c r="C2256">
        <v>84.466482540000001</v>
      </c>
    </row>
    <row r="2257" spans="2:3" x14ac:dyDescent="0.2">
      <c r="B2257">
        <v>67.922748229999996</v>
      </c>
      <c r="C2257">
        <v>85.430847099999994</v>
      </c>
    </row>
    <row r="2258" spans="2:3" x14ac:dyDescent="0.2">
      <c r="B2258">
        <v>80.853617170000007</v>
      </c>
      <c r="C2258">
        <v>83.490006100000002</v>
      </c>
    </row>
    <row r="2259" spans="2:3" x14ac:dyDescent="0.2">
      <c r="B2259">
        <v>7.3295075550000002</v>
      </c>
      <c r="C2259">
        <v>-86.697641610000005</v>
      </c>
    </row>
    <row r="2260" spans="2:3" x14ac:dyDescent="0.2">
      <c r="B2260">
        <v>13.88118352</v>
      </c>
      <c r="C2260">
        <v>-86.700602660000001</v>
      </c>
    </row>
    <row r="2261" spans="2:3" x14ac:dyDescent="0.2">
      <c r="B2261">
        <v>-7.5534848830000003</v>
      </c>
      <c r="C2261">
        <v>-85.717932640000001</v>
      </c>
    </row>
    <row r="2262" spans="2:3" x14ac:dyDescent="0.2">
      <c r="B2262">
        <v>-15.998669319999999</v>
      </c>
      <c r="C2262">
        <v>89.405659130000004</v>
      </c>
    </row>
    <row r="2263" spans="2:3" x14ac:dyDescent="0.2">
      <c r="B2263">
        <v>-28.93912942</v>
      </c>
      <c r="C2263">
        <v>-87.503102470000002</v>
      </c>
    </row>
    <row r="2264" spans="2:3" x14ac:dyDescent="0.2">
      <c r="B2264">
        <v>-47.79692404</v>
      </c>
      <c r="C2264">
        <v>-87.549917210000004</v>
      </c>
    </row>
    <row r="2265" spans="2:3" x14ac:dyDescent="0.2">
      <c r="B2265">
        <v>-61.4986052</v>
      </c>
      <c r="C2265">
        <v>-87.425760240000002</v>
      </c>
    </row>
    <row r="2266" spans="2:3" x14ac:dyDescent="0.2">
      <c r="B2266">
        <v>-65.511511560000002</v>
      </c>
      <c r="C2266">
        <v>-88.130199169999997</v>
      </c>
    </row>
    <row r="2267" spans="2:3" x14ac:dyDescent="0.2">
      <c r="B2267">
        <v>-83.553029330000001</v>
      </c>
      <c r="C2267">
        <v>-86.649018159999997</v>
      </c>
    </row>
    <row r="2268" spans="2:3" x14ac:dyDescent="0.2">
      <c r="B2268">
        <v>-93.913501400000001</v>
      </c>
      <c r="C2268">
        <v>-85.84969538</v>
      </c>
    </row>
    <row r="2269" spans="2:3" x14ac:dyDescent="0.2">
      <c r="B2269">
        <v>-88.462714419999998</v>
      </c>
      <c r="C2269">
        <v>-87.810217120000004</v>
      </c>
    </row>
    <row r="2270" spans="2:3" x14ac:dyDescent="0.2">
      <c r="B2270">
        <v>-55.055641450000003</v>
      </c>
      <c r="C2270">
        <v>-85.979990270000002</v>
      </c>
    </row>
    <row r="2271" spans="2:3" x14ac:dyDescent="0.2">
      <c r="B2271">
        <v>11.41849262</v>
      </c>
      <c r="C2271">
        <v>-87.501212150000001</v>
      </c>
    </row>
    <row r="2272" spans="2:3" x14ac:dyDescent="0.2">
      <c r="B2272">
        <v>23.149847579999999</v>
      </c>
      <c r="C2272">
        <v>-85.721126249999998</v>
      </c>
    </row>
    <row r="2273" spans="2:3" x14ac:dyDescent="0.2">
      <c r="B2273">
        <v>48.631351719999998</v>
      </c>
      <c r="C2273">
        <v>-85.409762970000003</v>
      </c>
    </row>
    <row r="2274" spans="2:3" x14ac:dyDescent="0.2">
      <c r="B2274">
        <v>62.897316830000001</v>
      </c>
      <c r="C2274">
        <v>-87.346774679999996</v>
      </c>
    </row>
    <row r="2275" spans="2:3" x14ac:dyDescent="0.2">
      <c r="B2275">
        <v>73.326030419999995</v>
      </c>
      <c r="C2275">
        <v>-87.52795141</v>
      </c>
    </row>
    <row r="2276" spans="2:3" x14ac:dyDescent="0.2">
      <c r="B2276">
        <v>91.545044630000007</v>
      </c>
      <c r="C2276">
        <v>-86.829185429999995</v>
      </c>
    </row>
    <row r="2277" spans="2:3" x14ac:dyDescent="0.2">
      <c r="B2277">
        <v>99.033338400000005</v>
      </c>
      <c r="C2277">
        <v>-87.039755450000001</v>
      </c>
    </row>
    <row r="2278" spans="2:3" x14ac:dyDescent="0.2">
      <c r="B2278">
        <v>110.3705657</v>
      </c>
      <c r="C2278">
        <v>-87.047263779999994</v>
      </c>
    </row>
    <row r="2279" spans="2:3" x14ac:dyDescent="0.2">
      <c r="B2279">
        <v>111.70986310000001</v>
      </c>
      <c r="C2279">
        <v>89.69773284</v>
      </c>
    </row>
    <row r="2280" spans="2:3" x14ac:dyDescent="0.2">
      <c r="B2280">
        <v>131.4564124</v>
      </c>
      <c r="C2280">
        <v>-88.855646870000001</v>
      </c>
    </row>
    <row r="2281" spans="2:3" x14ac:dyDescent="0.2">
      <c r="B2281">
        <v>144.82474740000001</v>
      </c>
      <c r="C2281">
        <v>-86.308541469999994</v>
      </c>
    </row>
    <row r="2282" spans="2:3" x14ac:dyDescent="0.2">
      <c r="B2282">
        <v>156.65132840000001</v>
      </c>
      <c r="C2282">
        <v>84.229576530000003</v>
      </c>
    </row>
    <row r="2283" spans="2:3" x14ac:dyDescent="0.2">
      <c r="B2283">
        <v>164.39575880000001</v>
      </c>
      <c r="C2283">
        <v>79.750670459999995</v>
      </c>
    </row>
    <row r="2284" spans="2:3" x14ac:dyDescent="0.2">
      <c r="B2284">
        <v>177.0739667</v>
      </c>
      <c r="C2284">
        <v>79.009211559999997</v>
      </c>
    </row>
    <row r="2285" spans="2:3" x14ac:dyDescent="0.2">
      <c r="B2285">
        <v>-179.2975802</v>
      </c>
      <c r="C2285">
        <v>77.250604370000005</v>
      </c>
    </row>
    <row r="2286" spans="2:3" x14ac:dyDescent="0.2">
      <c r="B2286">
        <v>168.90285950000001</v>
      </c>
      <c r="C2286">
        <v>71.877843400000003</v>
      </c>
    </row>
    <row r="2287" spans="2:3" x14ac:dyDescent="0.2">
      <c r="B2287">
        <v>166.93959960000001</v>
      </c>
      <c r="C2287">
        <v>63.655860009999998</v>
      </c>
    </row>
    <row r="2288" spans="2:3" x14ac:dyDescent="0.2">
      <c r="B2288">
        <v>171.33034420000001</v>
      </c>
      <c r="C2288">
        <v>56.430626119999999</v>
      </c>
    </row>
    <row r="2289" spans="2:3" x14ac:dyDescent="0.2">
      <c r="B2289">
        <v>-175.1974907</v>
      </c>
      <c r="C2289">
        <v>56.67561285</v>
      </c>
    </row>
    <row r="2290" spans="2:3" x14ac:dyDescent="0.2">
      <c r="B2290">
        <v>-161.2034846</v>
      </c>
      <c r="C2290">
        <v>51.056422060000003</v>
      </c>
    </row>
    <row r="2291" spans="2:3" x14ac:dyDescent="0.2">
      <c r="B2291">
        <v>-135.27085199999999</v>
      </c>
      <c r="C2291">
        <v>57.175351370000001</v>
      </c>
    </row>
    <row r="2292" spans="2:3" x14ac:dyDescent="0.2">
      <c r="B2292">
        <v>-129.96594859999999</v>
      </c>
      <c r="C2292">
        <v>64.007393680000007</v>
      </c>
    </row>
    <row r="2293" spans="2:3" x14ac:dyDescent="0.2">
      <c r="B2293">
        <v>-130.16225700000001</v>
      </c>
      <c r="C2293">
        <v>81.507463549999997</v>
      </c>
    </row>
    <row r="2294" spans="2:3" x14ac:dyDescent="0.2">
      <c r="B2294">
        <v>-123.4756769</v>
      </c>
      <c r="C2294">
        <v>89.699865079999995</v>
      </c>
    </row>
    <row r="2295" spans="2:3" x14ac:dyDescent="0.2">
      <c r="B2295">
        <v>-116.00455530000001</v>
      </c>
      <c r="C2295">
        <v>-89.89392565</v>
      </c>
    </row>
    <row r="2296" spans="2:3" x14ac:dyDescent="0.2">
      <c r="B2296">
        <v>-106.6523139</v>
      </c>
      <c r="C2296">
        <v>86.841833429999994</v>
      </c>
    </row>
    <row r="2297" spans="2:3" x14ac:dyDescent="0.2">
      <c r="B2297">
        <v>-101.7283492</v>
      </c>
      <c r="C2297">
        <v>87.532739289999995</v>
      </c>
    </row>
    <row r="2298" spans="2:3" x14ac:dyDescent="0.2">
      <c r="B2298">
        <v>-93.531493999999995</v>
      </c>
      <c r="C2298">
        <v>85.773355640000005</v>
      </c>
    </row>
    <row r="2299" spans="2:3" x14ac:dyDescent="0.2">
      <c r="B2299">
        <v>-83.742946590000003</v>
      </c>
      <c r="C2299">
        <v>85.961894319999999</v>
      </c>
    </row>
    <row r="2300" spans="2:3" x14ac:dyDescent="0.2">
      <c r="B2300">
        <v>-78.270722890000002</v>
      </c>
      <c r="C2300">
        <v>84.042638850000003</v>
      </c>
    </row>
    <row r="2301" spans="2:3" x14ac:dyDescent="0.2">
      <c r="B2301">
        <v>-70.383214690000003</v>
      </c>
      <c r="C2301">
        <v>86.449898340000004</v>
      </c>
    </row>
    <row r="2302" spans="2:3" x14ac:dyDescent="0.2">
      <c r="B2302">
        <v>-61.236455569999997</v>
      </c>
      <c r="C2302">
        <v>87.974920560000001</v>
      </c>
    </row>
    <row r="2303" spans="2:3" x14ac:dyDescent="0.2">
      <c r="B2303">
        <v>-55.8447362</v>
      </c>
      <c r="C2303">
        <v>88.941965890000006</v>
      </c>
    </row>
    <row r="2304" spans="2:3" x14ac:dyDescent="0.2">
      <c r="B2304">
        <v>-38.440189179999997</v>
      </c>
      <c r="C2304">
        <v>-88.91907166</v>
      </c>
    </row>
    <row r="2305" spans="2:3" x14ac:dyDescent="0.2">
      <c r="B2305">
        <v>-179.95117440000001</v>
      </c>
      <c r="C2305">
        <v>-89.045256769999995</v>
      </c>
    </row>
    <row r="2306" spans="2:3" x14ac:dyDescent="0.2">
      <c r="B2306">
        <v>-176.4209616</v>
      </c>
      <c r="C2306">
        <v>-83.138620970000005</v>
      </c>
    </row>
    <row r="2307" spans="2:3" x14ac:dyDescent="0.2">
      <c r="B2307">
        <v>139.97164119999999</v>
      </c>
      <c r="C2307">
        <v>-89.328338830000007</v>
      </c>
    </row>
    <row r="2308" spans="2:3" x14ac:dyDescent="0.2">
      <c r="B2308">
        <v>143.49167890000001</v>
      </c>
      <c r="C2308">
        <v>76.007570749999999</v>
      </c>
    </row>
    <row r="2309" spans="2:3" x14ac:dyDescent="0.2">
      <c r="B2309">
        <v>152.3662669</v>
      </c>
      <c r="C2309">
        <v>71.626750950000002</v>
      </c>
    </row>
    <row r="2310" spans="2:3" x14ac:dyDescent="0.2">
      <c r="B2310">
        <v>167.0119751</v>
      </c>
      <c r="C2310">
        <v>68.805872239999999</v>
      </c>
    </row>
    <row r="2311" spans="2:3" x14ac:dyDescent="0.2">
      <c r="B2311">
        <v>166.32237760000001</v>
      </c>
      <c r="C2311">
        <v>74.121353209999995</v>
      </c>
    </row>
    <row r="2312" spans="2:3" x14ac:dyDescent="0.2">
      <c r="B2312">
        <v>128.65546800000001</v>
      </c>
      <c r="C2312">
        <v>83.565775489999993</v>
      </c>
    </row>
    <row r="2313" spans="2:3" x14ac:dyDescent="0.2">
      <c r="B2313">
        <v>116.5232329</v>
      </c>
      <c r="C2313">
        <v>81.238790660000006</v>
      </c>
    </row>
    <row r="2314" spans="2:3" x14ac:dyDescent="0.2">
      <c r="B2314">
        <v>107.42239619999999</v>
      </c>
      <c r="C2314">
        <v>84.756442739999997</v>
      </c>
    </row>
    <row r="2315" spans="2:3" x14ac:dyDescent="0.2">
      <c r="B2315">
        <v>121.0017249</v>
      </c>
      <c r="C2315">
        <v>70.119941729999994</v>
      </c>
    </row>
    <row r="2316" spans="2:3" x14ac:dyDescent="0.2">
      <c r="B2316">
        <v>124.23580870000001</v>
      </c>
      <c r="C2316">
        <v>68.236506840000004</v>
      </c>
    </row>
    <row r="2317" spans="2:3" x14ac:dyDescent="0.2">
      <c r="B2317">
        <v>99.142183189999997</v>
      </c>
      <c r="C2317">
        <v>71.564542209999999</v>
      </c>
    </row>
    <row r="2318" spans="2:3" x14ac:dyDescent="0.2">
      <c r="B2318">
        <v>89.020417460000004</v>
      </c>
      <c r="C2318">
        <v>71.86084735</v>
      </c>
    </row>
    <row r="2319" spans="2:3" x14ac:dyDescent="0.2">
      <c r="B2319">
        <v>77.212523270000005</v>
      </c>
      <c r="C2319">
        <v>73.285176710000002</v>
      </c>
    </row>
    <row r="2320" spans="2:3" x14ac:dyDescent="0.2">
      <c r="B2320">
        <v>75.119998069999994</v>
      </c>
      <c r="C2320">
        <v>66.936841459999997</v>
      </c>
    </row>
    <row r="2321" spans="2:3" x14ac:dyDescent="0.2">
      <c r="B2321">
        <v>63.406961899999999</v>
      </c>
      <c r="C2321">
        <v>62.749513139999998</v>
      </c>
    </row>
    <row r="2322" spans="2:3" x14ac:dyDescent="0.2">
      <c r="B2322">
        <v>60.118480040000001</v>
      </c>
      <c r="C2322">
        <v>57.874075730000001</v>
      </c>
    </row>
    <row r="2323" spans="2:3" x14ac:dyDescent="0.2">
      <c r="B2323">
        <v>55.451915409999998</v>
      </c>
      <c r="C2323">
        <v>-86.286061430000004</v>
      </c>
    </row>
    <row r="2324" spans="2:3" x14ac:dyDescent="0.2">
      <c r="B2324">
        <v>48.83486912</v>
      </c>
      <c r="C2324">
        <v>-87.401980089999995</v>
      </c>
    </row>
    <row r="2325" spans="2:3" x14ac:dyDescent="0.2">
      <c r="B2325">
        <v>31.526566209999999</v>
      </c>
      <c r="C2325">
        <v>-84.12673255</v>
      </c>
    </row>
    <row r="2326" spans="2:3" x14ac:dyDescent="0.2">
      <c r="B2326">
        <v>14.914403180000001</v>
      </c>
      <c r="C2326">
        <v>-88.887339080000004</v>
      </c>
    </row>
    <row r="2327" spans="2:3" x14ac:dyDescent="0.2">
      <c r="B2327">
        <v>25.338337330000002</v>
      </c>
      <c r="C2327">
        <v>85.109533639999995</v>
      </c>
    </row>
    <row r="2328" spans="2:3" x14ac:dyDescent="0.2">
      <c r="B2328">
        <v>30.300893460000001</v>
      </c>
      <c r="C2328">
        <v>-75.42082053</v>
      </c>
    </row>
    <row r="2329" spans="2:3" x14ac:dyDescent="0.2">
      <c r="B2329">
        <v>-6.0639244950000002</v>
      </c>
      <c r="C2329">
        <v>-77.238924569999995</v>
      </c>
    </row>
    <row r="2330" spans="2:3" x14ac:dyDescent="0.2">
      <c r="B2330">
        <v>-11.12027894</v>
      </c>
      <c r="C2330">
        <v>85.037754489999998</v>
      </c>
    </row>
    <row r="2331" spans="2:3" x14ac:dyDescent="0.2">
      <c r="B2331">
        <v>-1.8779225829999999</v>
      </c>
      <c r="C2331">
        <v>83.361392969999997</v>
      </c>
    </row>
    <row r="2332" spans="2:3" x14ac:dyDescent="0.2">
      <c r="B2332">
        <v>10.97718128</v>
      </c>
      <c r="C2332">
        <v>86.923932100000002</v>
      </c>
    </row>
    <row r="2333" spans="2:3" x14ac:dyDescent="0.2">
      <c r="B2333">
        <v>25.804084629999998</v>
      </c>
      <c r="C2333">
        <v>86.87452476</v>
      </c>
    </row>
    <row r="2334" spans="2:3" x14ac:dyDescent="0.2">
      <c r="B2334">
        <v>52.428848469999998</v>
      </c>
      <c r="C2334">
        <v>-89.702135720000001</v>
      </c>
    </row>
    <row r="2335" spans="2:3" x14ac:dyDescent="0.2">
      <c r="B2335">
        <v>78.441041999999996</v>
      </c>
      <c r="C2335">
        <v>89.134914480000006</v>
      </c>
    </row>
    <row r="2336" spans="2:3" x14ac:dyDescent="0.2">
      <c r="B2336">
        <v>94.539075310000001</v>
      </c>
      <c r="C2336">
        <v>88.096256479999994</v>
      </c>
    </row>
    <row r="2337" spans="2:3" x14ac:dyDescent="0.2">
      <c r="B2337">
        <v>110.25368899999999</v>
      </c>
      <c r="C2337">
        <v>88.646616289999997</v>
      </c>
    </row>
    <row r="2338" spans="2:3" x14ac:dyDescent="0.2">
      <c r="B2338">
        <v>111.2593474</v>
      </c>
      <c r="C2338">
        <v>88.844470689999994</v>
      </c>
    </row>
    <row r="2339" spans="2:3" x14ac:dyDescent="0.2">
      <c r="B2339">
        <v>131.4277592</v>
      </c>
      <c r="C2339">
        <v>-74.49895927</v>
      </c>
    </row>
    <row r="2340" spans="2:3" x14ac:dyDescent="0.2">
      <c r="B2340">
        <v>120.28467120000001</v>
      </c>
      <c r="C2340">
        <v>-65.022896130000007</v>
      </c>
    </row>
    <row r="2341" spans="2:3" x14ac:dyDescent="0.2">
      <c r="B2341">
        <v>146.21483689999999</v>
      </c>
      <c r="C2341">
        <v>-65.064535489999997</v>
      </c>
    </row>
    <row r="2342" spans="2:3" x14ac:dyDescent="0.2">
      <c r="B2342">
        <v>156.74376609999999</v>
      </c>
      <c r="C2342">
        <v>-61.549979440000001</v>
      </c>
    </row>
    <row r="2343" spans="2:3" x14ac:dyDescent="0.2">
      <c r="B2343">
        <v>167.7342553</v>
      </c>
      <c r="C2343">
        <v>-38.189287659999998</v>
      </c>
    </row>
    <row r="2344" spans="2:3" x14ac:dyDescent="0.2">
      <c r="B2344">
        <v>166.46919260000001</v>
      </c>
      <c r="C2344">
        <v>-28.971836379999999</v>
      </c>
    </row>
    <row r="2345" spans="2:3" x14ac:dyDescent="0.2">
      <c r="B2345">
        <v>-157.2539821</v>
      </c>
      <c r="C2345">
        <v>-41.766374839999997</v>
      </c>
    </row>
    <row r="2346" spans="2:3" x14ac:dyDescent="0.2">
      <c r="B2346">
        <v>-152.53380390000001</v>
      </c>
      <c r="C2346">
        <v>-42.951812769999997</v>
      </c>
    </row>
    <row r="2347" spans="2:3" x14ac:dyDescent="0.2">
      <c r="B2347">
        <v>-141.47639280000001</v>
      </c>
      <c r="C2347">
        <v>-83.398781990000003</v>
      </c>
    </row>
    <row r="2348" spans="2:3" x14ac:dyDescent="0.2">
      <c r="B2348">
        <v>-132.66136549999999</v>
      </c>
      <c r="C2348">
        <v>85.117080439999995</v>
      </c>
    </row>
    <row r="2349" spans="2:3" x14ac:dyDescent="0.2">
      <c r="B2349">
        <v>-126.7602023</v>
      </c>
      <c r="C2349">
        <v>81.51162463</v>
      </c>
    </row>
    <row r="2350" spans="2:3" x14ac:dyDescent="0.2">
      <c r="B2350">
        <v>-118.2501286</v>
      </c>
      <c r="C2350">
        <v>73.391499339999996</v>
      </c>
    </row>
    <row r="2351" spans="2:3" x14ac:dyDescent="0.2">
      <c r="B2351">
        <v>-134.994666</v>
      </c>
      <c r="C2351">
        <v>69.403279729999994</v>
      </c>
    </row>
    <row r="2352" spans="2:3" x14ac:dyDescent="0.2">
      <c r="B2352">
        <v>-97.637681869999994</v>
      </c>
      <c r="C2352">
        <v>68.615622369999997</v>
      </c>
    </row>
    <row r="2353" spans="2:3" x14ac:dyDescent="0.2">
      <c r="B2353">
        <v>-92.67275042</v>
      </c>
      <c r="C2353">
        <v>68.481151330000003</v>
      </c>
    </row>
    <row r="2354" spans="2:3" x14ac:dyDescent="0.2">
      <c r="B2354">
        <v>-79.160549619999998</v>
      </c>
      <c r="C2354">
        <v>67.036232850000005</v>
      </c>
    </row>
    <row r="2355" spans="2:3" x14ac:dyDescent="0.2">
      <c r="B2355">
        <v>-71.611524320000001</v>
      </c>
      <c r="C2355">
        <v>72.392410029999994</v>
      </c>
    </row>
    <row r="2356" spans="2:3" x14ac:dyDescent="0.2">
      <c r="B2356">
        <v>-53.822601740000003</v>
      </c>
      <c r="C2356">
        <v>89.590288000000001</v>
      </c>
    </row>
    <row r="2357" spans="2:3" x14ac:dyDescent="0.2">
      <c r="B2357">
        <v>-60.95141134</v>
      </c>
      <c r="C2357">
        <v>88.285054840000001</v>
      </c>
    </row>
    <row r="2358" spans="2:3" x14ac:dyDescent="0.2">
      <c r="B2358">
        <v>-44.053842449999998</v>
      </c>
      <c r="C2358">
        <v>80.543347010000005</v>
      </c>
    </row>
    <row r="2359" spans="2:3" x14ac:dyDescent="0.2">
      <c r="B2359">
        <v>-42.821773020000002</v>
      </c>
      <c r="C2359">
        <v>76.652874560000001</v>
      </c>
    </row>
    <row r="2360" spans="2:3" x14ac:dyDescent="0.2">
      <c r="B2360">
        <v>-26.080150320000001</v>
      </c>
      <c r="C2360">
        <v>81.996956769999997</v>
      </c>
    </row>
    <row r="2361" spans="2:3" x14ac:dyDescent="0.2">
      <c r="B2361">
        <v>-18.344960480000001</v>
      </c>
      <c r="C2361">
        <v>88.675983889999998</v>
      </c>
    </row>
    <row r="2362" spans="2:3" x14ac:dyDescent="0.2">
      <c r="B2362">
        <v>-11.85008474</v>
      </c>
      <c r="C2362">
        <v>84.863947760000002</v>
      </c>
    </row>
    <row r="2363" spans="2:3" x14ac:dyDescent="0.2">
      <c r="B2363">
        <v>-12.692481799999999</v>
      </c>
      <c r="C2363">
        <v>76.864635800000002</v>
      </c>
    </row>
    <row r="2364" spans="2:3" x14ac:dyDescent="0.2">
      <c r="B2364">
        <v>-24.021191160000001</v>
      </c>
      <c r="C2364">
        <v>79.707938010000007</v>
      </c>
    </row>
    <row r="2365" spans="2:3" x14ac:dyDescent="0.2">
      <c r="B2365">
        <v>-44.549916029999999</v>
      </c>
      <c r="C2365">
        <v>74.939545390000006</v>
      </c>
    </row>
    <row r="2366" spans="2:3" x14ac:dyDescent="0.2">
      <c r="B2366">
        <v>-66.17625305</v>
      </c>
      <c r="C2366">
        <v>75.520643849999999</v>
      </c>
    </row>
    <row r="2367" spans="2:3" x14ac:dyDescent="0.2">
      <c r="B2367">
        <v>177.2619479</v>
      </c>
      <c r="C2367">
        <v>-84.968272420000005</v>
      </c>
    </row>
    <row r="2368" spans="2:3" x14ac:dyDescent="0.2">
      <c r="B2368">
        <v>146.03854770000001</v>
      </c>
      <c r="C2368">
        <v>-85.592210780000002</v>
      </c>
    </row>
    <row r="2369" spans="2:3" x14ac:dyDescent="0.2">
      <c r="B2369">
        <v>138.05477310000001</v>
      </c>
      <c r="C2369">
        <v>-88.066353219999996</v>
      </c>
    </row>
    <row r="2370" spans="2:3" x14ac:dyDescent="0.2">
      <c r="B2370">
        <v>106.7808082</v>
      </c>
      <c r="C2370">
        <v>85.879572170000003</v>
      </c>
    </row>
    <row r="2371" spans="2:3" x14ac:dyDescent="0.2">
      <c r="B2371">
        <v>96.707971720000003</v>
      </c>
      <c r="C2371">
        <v>-66.825602790000005</v>
      </c>
    </row>
    <row r="2372" spans="2:3" x14ac:dyDescent="0.2">
      <c r="B2372">
        <v>70.50111029</v>
      </c>
      <c r="C2372">
        <v>89.394086250000001</v>
      </c>
    </row>
    <row r="2373" spans="2:3" x14ac:dyDescent="0.2">
      <c r="B2373">
        <v>64.111571190000006</v>
      </c>
      <c r="C2373">
        <v>88.781313800000007</v>
      </c>
    </row>
    <row r="2374" spans="2:3" x14ac:dyDescent="0.2">
      <c r="B2374">
        <v>44.414379740000001</v>
      </c>
      <c r="C2374">
        <v>-89.757417180000004</v>
      </c>
    </row>
    <row r="2375" spans="2:3" x14ac:dyDescent="0.2">
      <c r="B2375">
        <v>32.992212619999997</v>
      </c>
      <c r="C2375">
        <v>-86.76995805</v>
      </c>
    </row>
    <row r="2376" spans="2:3" x14ac:dyDescent="0.2">
      <c r="B2376">
        <v>15.824839730000001</v>
      </c>
      <c r="C2376">
        <v>-89.159887299999994</v>
      </c>
    </row>
    <row r="2377" spans="2:3" x14ac:dyDescent="0.2">
      <c r="B2377">
        <v>2.801264432</v>
      </c>
      <c r="C2377">
        <v>89.550981570000005</v>
      </c>
    </row>
    <row r="2378" spans="2:3" x14ac:dyDescent="0.2">
      <c r="B2378">
        <v>20.26097098</v>
      </c>
      <c r="C2378">
        <v>-73.486238779999994</v>
      </c>
    </row>
    <row r="2379" spans="2:3" x14ac:dyDescent="0.2">
      <c r="B2379">
        <v>1.341306264</v>
      </c>
      <c r="C2379">
        <v>-82.404097030000003</v>
      </c>
    </row>
    <row r="2380" spans="2:3" x14ac:dyDescent="0.2">
      <c r="B2380">
        <v>-19.083371660000001</v>
      </c>
      <c r="C2380">
        <v>89.265341890000002</v>
      </c>
    </row>
    <row r="2381" spans="2:3" x14ac:dyDescent="0.2">
      <c r="B2381">
        <v>-35.525677539999997</v>
      </c>
      <c r="C2381">
        <v>84.574254690000004</v>
      </c>
    </row>
    <row r="2382" spans="2:3" x14ac:dyDescent="0.2">
      <c r="B2382">
        <v>-62.782565630000001</v>
      </c>
      <c r="C2382">
        <v>88.773274950000001</v>
      </c>
    </row>
    <row r="2383" spans="2:3" x14ac:dyDescent="0.2">
      <c r="B2383">
        <v>-69.686419099999995</v>
      </c>
      <c r="C2383">
        <v>87.978545159999996</v>
      </c>
    </row>
    <row r="2384" spans="2:3" x14ac:dyDescent="0.2">
      <c r="B2384">
        <v>-58.552554579999999</v>
      </c>
      <c r="C2384">
        <v>-73.180583010000007</v>
      </c>
    </row>
    <row r="2385" spans="2:3" x14ac:dyDescent="0.2">
      <c r="B2385">
        <v>-13.23897474</v>
      </c>
      <c r="C2385">
        <v>-84.642612260000007</v>
      </c>
    </row>
    <row r="2386" spans="2:3" x14ac:dyDescent="0.2">
      <c r="B2386">
        <v>-139.3344453</v>
      </c>
      <c r="C2386">
        <v>-88.816395709999995</v>
      </c>
    </row>
    <row r="2387" spans="2:3" x14ac:dyDescent="0.2">
      <c r="B2387">
        <v>-112.3725285</v>
      </c>
      <c r="C2387">
        <v>85.587710240000007</v>
      </c>
    </row>
    <row r="2388" spans="2:3" x14ac:dyDescent="0.2">
      <c r="B2388">
        <v>-109.4947785</v>
      </c>
      <c r="C2388">
        <v>75.135984210000004</v>
      </c>
    </row>
    <row r="2389" spans="2:3" x14ac:dyDescent="0.2">
      <c r="B2389">
        <v>-134.35581759999999</v>
      </c>
      <c r="C2389">
        <v>72.175765200000001</v>
      </c>
    </row>
    <row r="2390" spans="2:3" x14ac:dyDescent="0.2">
      <c r="B2390">
        <v>-160.1235456</v>
      </c>
      <c r="C2390">
        <v>71.795124439999995</v>
      </c>
    </row>
    <row r="2391" spans="2:3" x14ac:dyDescent="0.2">
      <c r="B2391">
        <v>-168.50059640000001</v>
      </c>
      <c r="C2391">
        <v>60.254866579999998</v>
      </c>
    </row>
    <row r="2392" spans="2:3" x14ac:dyDescent="0.2">
      <c r="B2392">
        <v>-169.55015080000001</v>
      </c>
      <c r="C2392">
        <v>62.132527879999998</v>
      </c>
    </row>
    <row r="2393" spans="2:3" x14ac:dyDescent="0.2">
      <c r="B2393">
        <v>172.1816202</v>
      </c>
      <c r="C2393">
        <v>71.989291949999995</v>
      </c>
    </row>
    <row r="2394" spans="2:3" x14ac:dyDescent="0.2">
      <c r="B2394">
        <v>-155.8079243</v>
      </c>
      <c r="C2394">
        <v>70.460037749999998</v>
      </c>
    </row>
    <row r="2395" spans="2:3" x14ac:dyDescent="0.2">
      <c r="B2395">
        <v>-135.7596648</v>
      </c>
      <c r="C2395">
        <v>64.614094420000001</v>
      </c>
    </row>
    <row r="2396" spans="2:3" x14ac:dyDescent="0.2">
      <c r="B2396">
        <v>-56.083970110000003</v>
      </c>
      <c r="C2396">
        <v>87.579698649999997</v>
      </c>
    </row>
    <row r="2397" spans="2:3" x14ac:dyDescent="0.2">
      <c r="B2397">
        <v>-62.921828609999999</v>
      </c>
      <c r="C2397">
        <v>89.056614370000005</v>
      </c>
    </row>
    <row r="2398" spans="2:3" x14ac:dyDescent="0.2">
      <c r="B2398">
        <v>-58.101191120000003</v>
      </c>
      <c r="C2398">
        <v>-83.908394329999993</v>
      </c>
    </row>
    <row r="2399" spans="2:3" x14ac:dyDescent="0.2">
      <c r="B2399">
        <v>-62.784250999999998</v>
      </c>
      <c r="C2399">
        <v>-87.635618199999996</v>
      </c>
    </row>
    <row r="2400" spans="2:3" x14ac:dyDescent="0.2">
      <c r="B2400">
        <v>-63.578160680000003</v>
      </c>
      <c r="C2400">
        <v>-70.162984050000006</v>
      </c>
    </row>
    <row r="2401" spans="2:3" x14ac:dyDescent="0.2">
      <c r="B2401">
        <v>-63.862699910000003</v>
      </c>
      <c r="C2401">
        <v>-85.844275490000001</v>
      </c>
    </row>
    <row r="2402" spans="2:3" x14ac:dyDescent="0.2">
      <c r="B2402">
        <v>-48.928740349999998</v>
      </c>
      <c r="C2402">
        <v>87.403381049999993</v>
      </c>
    </row>
    <row r="2403" spans="2:3" x14ac:dyDescent="0.2">
      <c r="B2403">
        <v>-56.340095210000001</v>
      </c>
      <c r="C2403">
        <v>-84.563484099999997</v>
      </c>
    </row>
    <row r="2404" spans="2:3" x14ac:dyDescent="0.2">
      <c r="B2404">
        <v>-93.711420029999999</v>
      </c>
      <c r="C2404">
        <v>-88.022906129999996</v>
      </c>
    </row>
    <row r="2405" spans="2:3" x14ac:dyDescent="0.2">
      <c r="B2405">
        <v>-62.169651709999997</v>
      </c>
      <c r="C2405">
        <v>-87.712427300000002</v>
      </c>
    </row>
    <row r="2406" spans="2:3" x14ac:dyDescent="0.2">
      <c r="B2406">
        <v>-56.794039120000001</v>
      </c>
      <c r="C2406">
        <v>-84.479232769999996</v>
      </c>
    </row>
    <row r="2407" spans="2:3" x14ac:dyDescent="0.2">
      <c r="B2407">
        <v>-62.617637129999999</v>
      </c>
      <c r="C2407">
        <v>-88.797112389999995</v>
      </c>
    </row>
    <row r="2408" spans="2:3" x14ac:dyDescent="0.2">
      <c r="B2408">
        <v>-64.76581152</v>
      </c>
      <c r="C2408">
        <v>-70.642032650000004</v>
      </c>
    </row>
    <row r="2409" spans="2:3" x14ac:dyDescent="0.2">
      <c r="B2409">
        <v>2.622588511</v>
      </c>
      <c r="C2409">
        <v>-83.187108760000001</v>
      </c>
    </row>
    <row r="2410" spans="2:3" x14ac:dyDescent="0.2">
      <c r="B2410">
        <v>13.889960820000001</v>
      </c>
      <c r="C2410">
        <v>-84.298704990000004</v>
      </c>
    </row>
    <row r="2411" spans="2:3" x14ac:dyDescent="0.2">
      <c r="B2411">
        <v>4.0801325820000001</v>
      </c>
      <c r="C2411">
        <v>87.263634100000004</v>
      </c>
    </row>
    <row r="2412" spans="2:3" x14ac:dyDescent="0.2">
      <c r="B2412">
        <v>5.8600881280000001</v>
      </c>
      <c r="C2412">
        <v>-86.508088729999997</v>
      </c>
    </row>
    <row r="2413" spans="2:3" x14ac:dyDescent="0.2">
      <c r="B2413">
        <v>33.371347589999999</v>
      </c>
      <c r="C2413">
        <v>88.018710110000001</v>
      </c>
    </row>
    <row r="2414" spans="2:3" x14ac:dyDescent="0.2">
      <c r="B2414">
        <v>50.202538269999998</v>
      </c>
      <c r="C2414">
        <v>88.307455660000002</v>
      </c>
    </row>
    <row r="2415" spans="2:3" x14ac:dyDescent="0.2">
      <c r="B2415">
        <v>63.889001710000002</v>
      </c>
      <c r="C2415">
        <v>87.145813570000001</v>
      </c>
    </row>
    <row r="2416" spans="2:3" x14ac:dyDescent="0.2">
      <c r="B2416">
        <v>72.144811020000006</v>
      </c>
      <c r="C2416">
        <v>-88.210977670000005</v>
      </c>
    </row>
    <row r="2417" spans="2:3" x14ac:dyDescent="0.2">
      <c r="B2417">
        <v>84.100088510000006</v>
      </c>
      <c r="C2417">
        <v>89.926631090000001</v>
      </c>
    </row>
    <row r="2418" spans="2:3" x14ac:dyDescent="0.2">
      <c r="B2418">
        <v>70.345174209999996</v>
      </c>
      <c r="C2418">
        <v>-87.911485440000007</v>
      </c>
    </row>
    <row r="2419" spans="2:3" x14ac:dyDescent="0.2">
      <c r="B2419">
        <v>59.13192583</v>
      </c>
      <c r="C2419">
        <v>85.248317119999996</v>
      </c>
    </row>
    <row r="2420" spans="2:3" x14ac:dyDescent="0.2">
      <c r="B2420">
        <v>42.201964340000004</v>
      </c>
      <c r="C2420">
        <v>85.689789210000001</v>
      </c>
    </row>
    <row r="2421" spans="2:3" x14ac:dyDescent="0.2">
      <c r="B2421">
        <v>23.031863739999999</v>
      </c>
      <c r="C2421">
        <v>87.529699840000006</v>
      </c>
    </row>
    <row r="2422" spans="2:3" x14ac:dyDescent="0.2">
      <c r="B2422">
        <v>9.8057756630000004</v>
      </c>
      <c r="C2422">
        <v>89.245270649999995</v>
      </c>
    </row>
    <row r="2423" spans="2:3" x14ac:dyDescent="0.2">
      <c r="B2423">
        <v>0.62113585900000001</v>
      </c>
      <c r="C2423">
        <v>-89.074182339999993</v>
      </c>
    </row>
    <row r="2424" spans="2:3" x14ac:dyDescent="0.2">
      <c r="B2424">
        <v>4.5849173179999996</v>
      </c>
      <c r="C2424">
        <v>-87.141004539999997</v>
      </c>
    </row>
    <row r="2425" spans="2:3" x14ac:dyDescent="0.2">
      <c r="B2425">
        <v>-15.869440750000001</v>
      </c>
      <c r="C2425">
        <v>86.104162529999996</v>
      </c>
    </row>
    <row r="2426" spans="2:3" x14ac:dyDescent="0.2">
      <c r="B2426">
        <v>-26.896753910000001</v>
      </c>
      <c r="C2426">
        <v>86.073984830000001</v>
      </c>
    </row>
    <row r="2427" spans="2:3" x14ac:dyDescent="0.2">
      <c r="B2427">
        <v>-41.48779571</v>
      </c>
      <c r="C2427">
        <v>84.900478969999995</v>
      </c>
    </row>
    <row r="2428" spans="2:3" x14ac:dyDescent="0.2">
      <c r="B2428">
        <v>-47.546814810000001</v>
      </c>
      <c r="C2428">
        <v>81.755482779999994</v>
      </c>
    </row>
    <row r="2429" spans="2:3" x14ac:dyDescent="0.2">
      <c r="B2429">
        <v>-63.240949409999999</v>
      </c>
      <c r="C2429">
        <v>-85.420055779999998</v>
      </c>
    </row>
    <row r="2430" spans="2:3" x14ac:dyDescent="0.2">
      <c r="B2430">
        <v>-56.300524520000003</v>
      </c>
      <c r="C2430">
        <v>-70.496523699999997</v>
      </c>
    </row>
    <row r="2431" spans="2:3" x14ac:dyDescent="0.2">
      <c r="B2431">
        <v>-73.779373879999994</v>
      </c>
      <c r="C2431">
        <v>-68.868335610000003</v>
      </c>
    </row>
    <row r="2432" spans="2:3" x14ac:dyDescent="0.2">
      <c r="B2432">
        <v>-92.043732590000005</v>
      </c>
      <c r="C2432">
        <v>-65.797036480000003</v>
      </c>
    </row>
    <row r="2433" spans="2:3" x14ac:dyDescent="0.2">
      <c r="B2433">
        <v>-90.737273250000001</v>
      </c>
      <c r="C2433">
        <v>-82.272920850000006</v>
      </c>
    </row>
    <row r="2434" spans="2:3" x14ac:dyDescent="0.2">
      <c r="B2434">
        <v>-93.202807550000003</v>
      </c>
      <c r="C2434">
        <v>-87.701678180000002</v>
      </c>
    </row>
    <row r="2435" spans="2:3" x14ac:dyDescent="0.2">
      <c r="B2435">
        <v>-62.548692369999998</v>
      </c>
      <c r="C2435">
        <v>-88.259666069999994</v>
      </c>
    </row>
    <row r="2436" spans="2:3" x14ac:dyDescent="0.2">
      <c r="B2436">
        <v>-54.597285239999998</v>
      </c>
      <c r="C2436">
        <v>-67.608363159999996</v>
      </c>
    </row>
    <row r="2437" spans="2:3" x14ac:dyDescent="0.2">
      <c r="B2437">
        <v>-65.446820090000003</v>
      </c>
      <c r="C2437">
        <v>-69.338304129999997</v>
      </c>
    </row>
    <row r="2438" spans="2:3" x14ac:dyDescent="0.2">
      <c r="B2438">
        <v>-88.257799340000005</v>
      </c>
      <c r="C2438">
        <v>-65.965192849999994</v>
      </c>
    </row>
    <row r="2439" spans="2:3" x14ac:dyDescent="0.2">
      <c r="B2439">
        <v>-109.2479472</v>
      </c>
      <c r="C2439">
        <v>-80.791987660000004</v>
      </c>
    </row>
    <row r="2440" spans="2:3" x14ac:dyDescent="0.2">
      <c r="B2440">
        <v>-113.4929317</v>
      </c>
      <c r="C2440">
        <v>-83.748626950000002</v>
      </c>
    </row>
    <row r="2441" spans="2:3" x14ac:dyDescent="0.2">
      <c r="B2441">
        <v>-114.32584</v>
      </c>
      <c r="C2441">
        <v>85.901862129999998</v>
      </c>
    </row>
    <row r="2442" spans="2:3" x14ac:dyDescent="0.2">
      <c r="B2442">
        <v>-110.3572255</v>
      </c>
      <c r="C2442">
        <v>84.750220780000006</v>
      </c>
    </row>
    <row r="2443" spans="2:3" x14ac:dyDescent="0.2">
      <c r="B2443">
        <v>-123.0374288</v>
      </c>
      <c r="C2443">
        <v>81.412995769999995</v>
      </c>
    </row>
    <row r="2444" spans="2:3" x14ac:dyDescent="0.2">
      <c r="B2444">
        <v>-130.01819929999999</v>
      </c>
      <c r="C2444">
        <v>74.41567972</v>
      </c>
    </row>
    <row r="2445" spans="2:3" x14ac:dyDescent="0.2">
      <c r="B2445">
        <v>-140.87222130000001</v>
      </c>
      <c r="C2445">
        <v>68.400666349999995</v>
      </c>
    </row>
    <row r="2446" spans="2:3" x14ac:dyDescent="0.2">
      <c r="B2446">
        <v>-130.89145780000001</v>
      </c>
      <c r="C2446">
        <v>72.092750499999994</v>
      </c>
    </row>
    <row r="2447" spans="2:3" x14ac:dyDescent="0.2">
      <c r="B2447">
        <v>-129.09777550000001</v>
      </c>
      <c r="C2447">
        <v>-83.947578800000002</v>
      </c>
    </row>
    <row r="2448" spans="2:3" x14ac:dyDescent="0.2">
      <c r="B2448">
        <v>-140.4517022</v>
      </c>
      <c r="C2448">
        <v>-83.834025479999994</v>
      </c>
    </row>
    <row r="2449" spans="2:3" x14ac:dyDescent="0.2">
      <c r="B2449">
        <v>-131.2278182</v>
      </c>
      <c r="C2449">
        <v>84.287690029999993</v>
      </c>
    </row>
    <row r="2450" spans="2:3" x14ac:dyDescent="0.2">
      <c r="B2450">
        <v>-135.86819209999999</v>
      </c>
      <c r="C2450">
        <v>74.512931409999993</v>
      </c>
    </row>
    <row r="2451" spans="2:3" x14ac:dyDescent="0.2">
      <c r="B2451">
        <v>-138.3849022</v>
      </c>
      <c r="C2451">
        <v>70.849362020000001</v>
      </c>
    </row>
    <row r="2452" spans="2:3" x14ac:dyDescent="0.2">
      <c r="B2452">
        <v>-97.929224480000002</v>
      </c>
      <c r="C2452">
        <v>-88.114160049999995</v>
      </c>
    </row>
    <row r="2453" spans="2:3" x14ac:dyDescent="0.2">
      <c r="B2453">
        <v>-83.541461209999994</v>
      </c>
      <c r="C2453">
        <v>-89.809728809999996</v>
      </c>
    </row>
    <row r="2454" spans="2:3" x14ac:dyDescent="0.2">
      <c r="B2454">
        <v>-62.590574670000002</v>
      </c>
      <c r="C2454">
        <v>-89.952790379999996</v>
      </c>
    </row>
    <row r="2455" spans="2:3" x14ac:dyDescent="0.2">
      <c r="B2455">
        <v>-92.437746000000004</v>
      </c>
      <c r="C2455">
        <v>-84.361521229999994</v>
      </c>
    </row>
    <row r="2456" spans="2:3" x14ac:dyDescent="0.2">
      <c r="B2456">
        <v>-114.8173158</v>
      </c>
      <c r="C2456">
        <v>-84.645033830000003</v>
      </c>
    </row>
    <row r="2457" spans="2:3" x14ac:dyDescent="0.2">
      <c r="B2457">
        <v>-134.36099720000001</v>
      </c>
      <c r="C2457">
        <v>-83.236325590000007</v>
      </c>
    </row>
    <row r="2458" spans="2:3" x14ac:dyDescent="0.2">
      <c r="B2458">
        <v>-149.55351859999999</v>
      </c>
      <c r="C2458">
        <v>-83.876476400000001</v>
      </c>
    </row>
    <row r="2459" spans="2:3" x14ac:dyDescent="0.2">
      <c r="B2459">
        <v>-163.19105149999999</v>
      </c>
      <c r="C2459">
        <v>-85.455832999999998</v>
      </c>
    </row>
    <row r="2460" spans="2:3" x14ac:dyDescent="0.2">
      <c r="B2460">
        <v>-135.19366339999999</v>
      </c>
      <c r="C2460">
        <v>78.512659490000004</v>
      </c>
    </row>
    <row r="2461" spans="2:3" x14ac:dyDescent="0.2">
      <c r="B2461">
        <v>-146.98358289999999</v>
      </c>
      <c r="C2461">
        <v>69.696841190000001</v>
      </c>
    </row>
    <row r="2462" spans="2:3" x14ac:dyDescent="0.2">
      <c r="B2462">
        <v>-158.51515319999999</v>
      </c>
      <c r="C2462">
        <v>73.067444940000001</v>
      </c>
    </row>
    <row r="2463" spans="2:3" x14ac:dyDescent="0.2">
      <c r="B2463">
        <v>-169.11221259999999</v>
      </c>
      <c r="C2463">
        <v>51.739576079999999</v>
      </c>
    </row>
    <row r="2464" spans="2:3" x14ac:dyDescent="0.2">
      <c r="B2464">
        <v>178.03214700000001</v>
      </c>
      <c r="C2464">
        <v>56.667054790000002</v>
      </c>
    </row>
    <row r="2465" spans="2:3" x14ac:dyDescent="0.2">
      <c r="B2465">
        <v>177.62293099999999</v>
      </c>
      <c r="C2465">
        <v>82.189555659999996</v>
      </c>
    </row>
    <row r="2466" spans="2:3" x14ac:dyDescent="0.2">
      <c r="B2466">
        <v>-173.73754360000001</v>
      </c>
      <c r="C2466">
        <v>77.950040079999994</v>
      </c>
    </row>
    <row r="2467" spans="2:3" x14ac:dyDescent="0.2">
      <c r="B2467">
        <v>-151.84420890000001</v>
      </c>
      <c r="C2467">
        <v>-87.501591759999997</v>
      </c>
    </row>
    <row r="2468" spans="2:3" x14ac:dyDescent="0.2">
      <c r="B2468">
        <v>-171.94341489999999</v>
      </c>
      <c r="C2468">
        <v>-82.118692039999999</v>
      </c>
    </row>
    <row r="2469" spans="2:3" x14ac:dyDescent="0.2">
      <c r="B2469">
        <v>-172.71334200000001</v>
      </c>
      <c r="C2469">
        <v>88.163089749999997</v>
      </c>
    </row>
    <row r="2470" spans="2:3" x14ac:dyDescent="0.2">
      <c r="B2470">
        <v>144.84418450000001</v>
      </c>
      <c r="C2470">
        <v>-87.828848559999997</v>
      </c>
    </row>
    <row r="2471" spans="2:3" x14ac:dyDescent="0.2">
      <c r="B2471">
        <v>138.8606791</v>
      </c>
      <c r="C2471">
        <v>-88.405427369999998</v>
      </c>
    </row>
    <row r="2472" spans="2:3" x14ac:dyDescent="0.2">
      <c r="B2472">
        <v>132.37058010000001</v>
      </c>
      <c r="C2472">
        <v>-70.951301130000004</v>
      </c>
    </row>
    <row r="2473" spans="2:3" x14ac:dyDescent="0.2">
      <c r="B2473">
        <v>106.054051</v>
      </c>
      <c r="C2473">
        <v>-84.286177929999994</v>
      </c>
    </row>
    <row r="2474" spans="2:3" x14ac:dyDescent="0.2">
      <c r="B2474">
        <v>105.7362285</v>
      </c>
      <c r="C2474">
        <v>89.541448669999994</v>
      </c>
    </row>
    <row r="2475" spans="2:3" x14ac:dyDescent="0.2">
      <c r="B2475">
        <v>83.691909080000002</v>
      </c>
      <c r="C2475">
        <v>88.845431989999994</v>
      </c>
    </row>
    <row r="2476" spans="2:3" x14ac:dyDescent="0.2">
      <c r="B2476">
        <v>61.917870039999997</v>
      </c>
      <c r="C2476">
        <v>88.005968690000003</v>
      </c>
    </row>
    <row r="2477" spans="2:3" x14ac:dyDescent="0.2">
      <c r="B2477">
        <v>65.640332450000002</v>
      </c>
      <c r="C2477">
        <v>85.503371139999999</v>
      </c>
    </row>
    <row r="2478" spans="2:3" x14ac:dyDescent="0.2">
      <c r="B2478">
        <v>120.85431199999999</v>
      </c>
      <c r="C2478">
        <v>66.633931309999994</v>
      </c>
    </row>
    <row r="2479" spans="2:3" x14ac:dyDescent="0.2">
      <c r="B2479">
        <v>126.1012169</v>
      </c>
      <c r="C2479">
        <v>63.579428030000003</v>
      </c>
    </row>
    <row r="2480" spans="2:3" x14ac:dyDescent="0.2">
      <c r="B2480">
        <v>106.213461</v>
      </c>
      <c r="C2480">
        <v>-89.554562200000007</v>
      </c>
    </row>
    <row r="2481" spans="2:3" x14ac:dyDescent="0.2">
      <c r="B2481">
        <v>116.8500612</v>
      </c>
      <c r="C2481">
        <v>-89.434316359999997</v>
      </c>
    </row>
    <row r="2482" spans="2:3" x14ac:dyDescent="0.2">
      <c r="B2482">
        <v>109.7703977</v>
      </c>
      <c r="C2482">
        <v>87.805307130000003</v>
      </c>
    </row>
    <row r="2483" spans="2:3" x14ac:dyDescent="0.2">
      <c r="B2483">
        <v>81.424958000000004</v>
      </c>
      <c r="C2483">
        <v>88.568354429999999</v>
      </c>
    </row>
    <row r="2484" spans="2:3" x14ac:dyDescent="0.2">
      <c r="B2484">
        <v>63.979644479999997</v>
      </c>
      <c r="C2484">
        <v>66.627121849999995</v>
      </c>
    </row>
    <row r="2485" spans="2:3" x14ac:dyDescent="0.2">
      <c r="B2485">
        <v>45.012338380000003</v>
      </c>
      <c r="C2485">
        <v>86.015781689999997</v>
      </c>
    </row>
    <row r="2486" spans="2:3" x14ac:dyDescent="0.2">
      <c r="B2486">
        <v>33.834697830000003</v>
      </c>
      <c r="C2486">
        <v>88.497649060000001</v>
      </c>
    </row>
    <row r="2487" spans="2:3" x14ac:dyDescent="0.2">
      <c r="B2487">
        <v>65.734634580000005</v>
      </c>
      <c r="C2487">
        <v>-86.153489199999996</v>
      </c>
    </row>
    <row r="2488" spans="2:3" x14ac:dyDescent="0.2">
      <c r="B2488">
        <v>73.556339050000005</v>
      </c>
      <c r="C2488">
        <v>-87.404160329999996</v>
      </c>
    </row>
    <row r="2489" spans="2:3" x14ac:dyDescent="0.2">
      <c r="B2489">
        <v>93.634149579999999</v>
      </c>
      <c r="C2489">
        <v>-85.129358670000002</v>
      </c>
    </row>
    <row r="2490" spans="2:3" x14ac:dyDescent="0.2">
      <c r="B2490">
        <v>99.360187310000001</v>
      </c>
      <c r="C2490">
        <v>-87.624439249999995</v>
      </c>
    </row>
    <row r="2491" spans="2:3" x14ac:dyDescent="0.2">
      <c r="B2491">
        <v>110.77971719999999</v>
      </c>
      <c r="C2491">
        <v>-89.593153860000001</v>
      </c>
    </row>
    <row r="2492" spans="2:3" x14ac:dyDescent="0.2">
      <c r="B2492">
        <v>146.59226340000001</v>
      </c>
      <c r="C2492">
        <v>-85.416474859999994</v>
      </c>
    </row>
    <row r="2493" spans="2:3" x14ac:dyDescent="0.2">
      <c r="B2493">
        <v>-177.05218550000001</v>
      </c>
      <c r="C2493">
        <v>-87.951589720000001</v>
      </c>
    </row>
    <row r="2494" spans="2:3" x14ac:dyDescent="0.2">
      <c r="B2494">
        <v>-162.7362943</v>
      </c>
      <c r="C2494">
        <v>-86.289930600000005</v>
      </c>
    </row>
    <row r="2495" spans="2:3" x14ac:dyDescent="0.2">
      <c r="B2495">
        <v>-125.5888884</v>
      </c>
      <c r="C2495">
        <v>-89.082376780000004</v>
      </c>
    </row>
    <row r="2496" spans="2:3" x14ac:dyDescent="0.2">
      <c r="B2496">
        <v>-105.9088151</v>
      </c>
      <c r="C2496">
        <v>-89.662788759999998</v>
      </c>
    </row>
    <row r="2497" spans="2:3" x14ac:dyDescent="0.2">
      <c r="B2497">
        <v>-101.4936031</v>
      </c>
      <c r="C2497">
        <v>-88.4534254</v>
      </c>
    </row>
    <row r="2498" spans="2:3" x14ac:dyDescent="0.2">
      <c r="B2498">
        <v>-85.034936900000005</v>
      </c>
      <c r="C2498">
        <v>-88.368511949999998</v>
      </c>
    </row>
    <row r="2499" spans="2:3" x14ac:dyDescent="0.2">
      <c r="B2499">
        <v>-63.67371369</v>
      </c>
      <c r="C2499">
        <v>-88.820505650000001</v>
      </c>
    </row>
    <row r="2500" spans="2:3" x14ac:dyDescent="0.2">
      <c r="B2500">
        <v>-58.599907870000003</v>
      </c>
      <c r="C2500">
        <v>-86.942810410000007</v>
      </c>
    </row>
    <row r="2501" spans="2:3" x14ac:dyDescent="0.2">
      <c r="B2501">
        <v>-53.101967559999999</v>
      </c>
      <c r="C2501">
        <v>85.857910149999995</v>
      </c>
    </row>
    <row r="2502" spans="2:3" x14ac:dyDescent="0.2">
      <c r="B2502">
        <v>-59.070767539999999</v>
      </c>
      <c r="C2502">
        <v>83.274471739999996</v>
      </c>
    </row>
    <row r="2503" spans="2:3" x14ac:dyDescent="0.2">
      <c r="B2503">
        <v>-77.083224029999997</v>
      </c>
      <c r="C2503">
        <v>-89.385363560000002</v>
      </c>
    </row>
    <row r="2504" spans="2:3" x14ac:dyDescent="0.2">
      <c r="B2504">
        <v>-100.5003608</v>
      </c>
      <c r="C2504">
        <v>-88.601642650000002</v>
      </c>
    </row>
    <row r="2505" spans="2:3" x14ac:dyDescent="0.2">
      <c r="B2505">
        <v>-131.88208019999999</v>
      </c>
      <c r="C2505">
        <v>83.582896149999996</v>
      </c>
    </row>
    <row r="2506" spans="2:3" x14ac:dyDescent="0.2">
      <c r="B2506">
        <v>-142.88062600000001</v>
      </c>
      <c r="C2506">
        <v>72.755295480000001</v>
      </c>
    </row>
    <row r="2507" spans="2:3" x14ac:dyDescent="0.2">
      <c r="B2507">
        <v>-159.36695219999999</v>
      </c>
      <c r="C2507">
        <v>69.69935212</v>
      </c>
    </row>
    <row r="2508" spans="2:3" x14ac:dyDescent="0.2">
      <c r="B2508">
        <v>179.1518561</v>
      </c>
      <c r="C2508">
        <v>66.185570769999998</v>
      </c>
    </row>
    <row r="2509" spans="2:3" x14ac:dyDescent="0.2">
      <c r="B2509">
        <v>153.21841570000001</v>
      </c>
      <c r="C2509">
        <v>67.646110879999995</v>
      </c>
    </row>
    <row r="2510" spans="2:3" x14ac:dyDescent="0.2">
      <c r="B2510">
        <v>104.0926458</v>
      </c>
      <c r="C2510">
        <v>83.293548779999995</v>
      </c>
    </row>
    <row r="2511" spans="2:3" x14ac:dyDescent="0.2">
      <c r="B2511">
        <v>79.299070310000005</v>
      </c>
      <c r="C2511">
        <v>-89.585380499999999</v>
      </c>
    </row>
    <row r="2512" spans="2:3" x14ac:dyDescent="0.2">
      <c r="B2512">
        <v>61.796611810000002</v>
      </c>
      <c r="C2512">
        <v>89.177594040000002</v>
      </c>
    </row>
    <row r="2513" spans="2:3" x14ac:dyDescent="0.2">
      <c r="B2513">
        <v>48.383761419999999</v>
      </c>
      <c r="C2513">
        <v>89.204666189999998</v>
      </c>
    </row>
    <row r="2514" spans="2:3" x14ac:dyDescent="0.2">
      <c r="B2514">
        <v>41.225083040000001</v>
      </c>
      <c r="C2514">
        <v>88.884934999999999</v>
      </c>
    </row>
    <row r="2515" spans="2:3" x14ac:dyDescent="0.2">
      <c r="B2515">
        <v>29.856241199999999</v>
      </c>
      <c r="C2515">
        <v>-86.666375689999995</v>
      </c>
    </row>
    <row r="2516" spans="2:3" x14ac:dyDescent="0.2">
      <c r="B2516">
        <v>105.1746265</v>
      </c>
      <c r="C2516">
        <v>84.745117219999997</v>
      </c>
    </row>
    <row r="2517" spans="2:3" x14ac:dyDescent="0.2">
      <c r="B2517">
        <v>111.47897330000001</v>
      </c>
      <c r="C2517">
        <v>77.665629769999995</v>
      </c>
    </row>
    <row r="2518" spans="2:3" x14ac:dyDescent="0.2">
      <c r="B2518">
        <v>106.2674664</v>
      </c>
      <c r="C2518">
        <v>70.271785390000005</v>
      </c>
    </row>
    <row r="2519" spans="2:3" x14ac:dyDescent="0.2">
      <c r="B2519">
        <v>107.18354239999999</v>
      </c>
      <c r="C2519">
        <v>74.663346950000005</v>
      </c>
    </row>
    <row r="2520" spans="2:3" x14ac:dyDescent="0.2">
      <c r="B2520">
        <v>134.19755290000001</v>
      </c>
      <c r="C2520">
        <v>76.574350920000001</v>
      </c>
    </row>
    <row r="2521" spans="2:3" x14ac:dyDescent="0.2">
      <c r="B2521">
        <v>138.923226</v>
      </c>
      <c r="C2521">
        <v>74.77971368</v>
      </c>
    </row>
    <row r="2522" spans="2:3" x14ac:dyDescent="0.2">
      <c r="B2522">
        <v>-6.6133146000000004E-2</v>
      </c>
      <c r="C2522">
        <v>-85.450871149999998</v>
      </c>
    </row>
    <row r="2523" spans="2:3" x14ac:dyDescent="0.2">
      <c r="B2523">
        <v>7.6741725690000004</v>
      </c>
      <c r="C2523">
        <v>-83.102039419999997</v>
      </c>
    </row>
    <row r="2524" spans="2:3" x14ac:dyDescent="0.2">
      <c r="B2524">
        <v>10.199903020000001</v>
      </c>
      <c r="C2524">
        <v>-86.793718990000002</v>
      </c>
    </row>
    <row r="2525" spans="2:3" x14ac:dyDescent="0.2">
      <c r="B2525">
        <v>19.332431629999999</v>
      </c>
      <c r="C2525">
        <v>-79.409509880000002</v>
      </c>
    </row>
    <row r="2526" spans="2:3" x14ac:dyDescent="0.2">
      <c r="B2526">
        <v>25.108570329999999</v>
      </c>
      <c r="C2526">
        <v>-87.759307309999997</v>
      </c>
    </row>
    <row r="2527" spans="2:3" x14ac:dyDescent="0.2">
      <c r="B2527">
        <v>19.028572830000002</v>
      </c>
      <c r="C2527">
        <v>87.01089546</v>
      </c>
    </row>
    <row r="2528" spans="2:3" x14ac:dyDescent="0.2">
      <c r="B2528">
        <v>10.987274680000001</v>
      </c>
      <c r="C2528">
        <v>-86.610116559999994</v>
      </c>
    </row>
    <row r="2529" spans="2:3" x14ac:dyDescent="0.2">
      <c r="B2529">
        <v>43.520790980000001</v>
      </c>
      <c r="C2529">
        <v>89.260765280000001</v>
      </c>
    </row>
    <row r="2530" spans="2:3" x14ac:dyDescent="0.2">
      <c r="B2530">
        <v>57.599519430000001</v>
      </c>
      <c r="C2530">
        <v>88.484117260000005</v>
      </c>
    </row>
    <row r="2531" spans="2:3" x14ac:dyDescent="0.2">
      <c r="B2531">
        <v>63.825817260000001</v>
      </c>
      <c r="C2531">
        <v>87.087519159999999</v>
      </c>
    </row>
    <row r="2532" spans="2:3" x14ac:dyDescent="0.2">
      <c r="B2532">
        <v>72.210426589999997</v>
      </c>
      <c r="C2532">
        <v>-88.369405580000006</v>
      </c>
    </row>
    <row r="2533" spans="2:3" x14ac:dyDescent="0.2">
      <c r="B2533">
        <v>84.768892500000007</v>
      </c>
      <c r="C2533">
        <v>-87.016166740000003</v>
      </c>
    </row>
    <row r="2534" spans="2:3" x14ac:dyDescent="0.2">
      <c r="B2534">
        <v>87.239908290000002</v>
      </c>
      <c r="C2534">
        <v>-89.510909519999998</v>
      </c>
    </row>
    <row r="2535" spans="2:3" x14ac:dyDescent="0.2">
      <c r="B2535">
        <v>93.706507759999994</v>
      </c>
      <c r="C2535">
        <v>88.215850570000001</v>
      </c>
    </row>
    <row r="2536" spans="2:3" x14ac:dyDescent="0.2">
      <c r="B2536">
        <v>69.164483320000002</v>
      </c>
      <c r="C2536">
        <v>-85.617420229999993</v>
      </c>
    </row>
    <row r="2537" spans="2:3" x14ac:dyDescent="0.2">
      <c r="B2537">
        <v>104.075777</v>
      </c>
      <c r="C2537">
        <v>-89.636620919999999</v>
      </c>
    </row>
    <row r="2538" spans="2:3" x14ac:dyDescent="0.2">
      <c r="B2538">
        <v>113.0465916</v>
      </c>
      <c r="C2538">
        <v>88.387451729999995</v>
      </c>
    </row>
    <row r="2539" spans="2:3" x14ac:dyDescent="0.2">
      <c r="B2539">
        <v>141.5567873</v>
      </c>
      <c r="C2539">
        <v>-88.844413399999993</v>
      </c>
    </row>
    <row r="2540" spans="2:3" x14ac:dyDescent="0.2">
      <c r="B2540">
        <v>143.4136948</v>
      </c>
      <c r="C2540">
        <v>89.542172590000007</v>
      </c>
    </row>
    <row r="2541" spans="2:3" x14ac:dyDescent="0.2">
      <c r="B2541">
        <v>108.83584209999999</v>
      </c>
      <c r="C2541">
        <v>89.148869689999998</v>
      </c>
    </row>
    <row r="2542" spans="2:3" x14ac:dyDescent="0.2">
      <c r="B2542">
        <v>80.779312630000007</v>
      </c>
      <c r="C2542">
        <v>88.724952819999999</v>
      </c>
    </row>
    <row r="2543" spans="2:3" x14ac:dyDescent="0.2">
      <c r="B2543">
        <v>58.369497000000003</v>
      </c>
      <c r="C2543">
        <v>-87.918806759999995</v>
      </c>
    </row>
    <row r="2544" spans="2:3" x14ac:dyDescent="0.2">
      <c r="B2544">
        <v>46.769648289999999</v>
      </c>
      <c r="C2544">
        <v>-87.145378039999997</v>
      </c>
    </row>
    <row r="2545" spans="2:3" x14ac:dyDescent="0.2">
      <c r="B2545">
        <v>28.435638390000001</v>
      </c>
      <c r="C2545">
        <v>-83.491400200000001</v>
      </c>
    </row>
    <row r="2546" spans="2:3" x14ac:dyDescent="0.2">
      <c r="B2546">
        <v>13.63477982</v>
      </c>
      <c r="C2546">
        <v>-81.559186330000003</v>
      </c>
    </row>
    <row r="2547" spans="2:3" x14ac:dyDescent="0.2">
      <c r="B2547">
        <v>3.2843869429999999</v>
      </c>
      <c r="C2547">
        <v>-82.481303550000007</v>
      </c>
    </row>
    <row r="2548" spans="2:3" x14ac:dyDescent="0.2">
      <c r="B2548">
        <v>-8.4720429950000007</v>
      </c>
      <c r="C2548">
        <v>-83.325374850000003</v>
      </c>
    </row>
    <row r="2549" spans="2:3" x14ac:dyDescent="0.2">
      <c r="B2549">
        <v>-22.628988060000001</v>
      </c>
      <c r="C2549">
        <v>-67.915700869999995</v>
      </c>
    </row>
    <row r="2550" spans="2:3" x14ac:dyDescent="0.2">
      <c r="B2550">
        <v>-33.217314420000001</v>
      </c>
      <c r="C2550">
        <v>-60.853680570000002</v>
      </c>
    </row>
    <row r="2551" spans="2:3" x14ac:dyDescent="0.2">
      <c r="B2551">
        <v>-55.295183989999998</v>
      </c>
      <c r="C2551">
        <v>-62.250866129999999</v>
      </c>
    </row>
    <row r="2552" spans="2:3" x14ac:dyDescent="0.2">
      <c r="B2552">
        <v>-66.471101820000001</v>
      </c>
      <c r="C2552">
        <v>-66.578017729999999</v>
      </c>
    </row>
    <row r="2553" spans="2:3" x14ac:dyDescent="0.2">
      <c r="B2553">
        <v>-90.001095329999998</v>
      </c>
      <c r="C2553">
        <v>-65.414201550000001</v>
      </c>
    </row>
    <row r="2554" spans="2:3" x14ac:dyDescent="0.2">
      <c r="B2554">
        <v>-92.938746929999994</v>
      </c>
      <c r="C2554">
        <v>-64.929788540000004</v>
      </c>
    </row>
    <row r="2555" spans="2:3" x14ac:dyDescent="0.2">
      <c r="B2555">
        <v>-63.298226569999997</v>
      </c>
      <c r="C2555">
        <v>-88.111042049999995</v>
      </c>
    </row>
    <row r="2556" spans="2:3" x14ac:dyDescent="0.2">
      <c r="B2556">
        <v>-74.291097800000003</v>
      </c>
      <c r="C2556">
        <v>-88.945203590000006</v>
      </c>
    </row>
    <row r="2557" spans="2:3" x14ac:dyDescent="0.2">
      <c r="B2557">
        <v>-49.083473069999997</v>
      </c>
      <c r="C2557">
        <v>83.849991739999993</v>
      </c>
    </row>
    <row r="2558" spans="2:3" x14ac:dyDescent="0.2">
      <c r="B2558">
        <v>-39.6650961</v>
      </c>
      <c r="C2558">
        <v>81.784549420000005</v>
      </c>
    </row>
    <row r="2559" spans="2:3" x14ac:dyDescent="0.2">
      <c r="B2559">
        <v>-42.744885189999998</v>
      </c>
      <c r="C2559">
        <v>78.214865880000005</v>
      </c>
    </row>
    <row r="2560" spans="2:3" x14ac:dyDescent="0.2">
      <c r="B2560">
        <v>-63.183827659999999</v>
      </c>
      <c r="C2560">
        <v>-89.458642229999995</v>
      </c>
    </row>
    <row r="2561" spans="2:3" x14ac:dyDescent="0.2">
      <c r="B2561">
        <v>-92.894807049999997</v>
      </c>
      <c r="C2561">
        <v>-88.796366680000006</v>
      </c>
    </row>
    <row r="2562" spans="2:3" x14ac:dyDescent="0.2">
      <c r="B2562">
        <v>-102.45878</v>
      </c>
      <c r="C2562">
        <v>-86.144957980000001</v>
      </c>
    </row>
    <row r="2563" spans="2:3" x14ac:dyDescent="0.2">
      <c r="B2563">
        <v>-114.74836689999999</v>
      </c>
      <c r="C2563">
        <v>84.321526349999999</v>
      </c>
    </row>
    <row r="2564" spans="2:3" x14ac:dyDescent="0.2">
      <c r="B2564">
        <v>-108.6306897</v>
      </c>
      <c r="C2564">
        <v>-87.791766179999996</v>
      </c>
    </row>
    <row r="2565" spans="2:3" x14ac:dyDescent="0.2">
      <c r="B2565">
        <v>-89.392409389999997</v>
      </c>
      <c r="C2565">
        <v>-86.564101109999996</v>
      </c>
    </row>
    <row r="2566" spans="2:3" x14ac:dyDescent="0.2">
      <c r="B2566">
        <v>-131.4530177</v>
      </c>
      <c r="C2566">
        <v>78.734392850000006</v>
      </c>
    </row>
    <row r="2567" spans="2:3" x14ac:dyDescent="0.2">
      <c r="B2567">
        <v>-138.17625889999999</v>
      </c>
      <c r="C2567">
        <v>74.965070249999997</v>
      </c>
    </row>
    <row r="2568" spans="2:3" x14ac:dyDescent="0.2">
      <c r="B2568">
        <v>-153.9807777</v>
      </c>
      <c r="C2568">
        <v>76.562988840000003</v>
      </c>
    </row>
    <row r="2569" spans="2:3" x14ac:dyDescent="0.2">
      <c r="B2569">
        <v>-170.98274169999999</v>
      </c>
      <c r="C2569">
        <v>67.85911007</v>
      </c>
    </row>
    <row r="2570" spans="2:3" x14ac:dyDescent="0.2">
      <c r="B2570">
        <v>-177.26799080000001</v>
      </c>
      <c r="C2570">
        <v>60.898316299999998</v>
      </c>
    </row>
    <row r="2571" spans="2:3" x14ac:dyDescent="0.2">
      <c r="B2571">
        <v>169.8726351</v>
      </c>
      <c r="C2571">
        <v>61.439663109999998</v>
      </c>
    </row>
    <row r="2572" spans="2:3" x14ac:dyDescent="0.2">
      <c r="B2572">
        <v>-165.13890960000001</v>
      </c>
      <c r="C2572">
        <v>51.970233630000003</v>
      </c>
    </row>
    <row r="2573" spans="2:3" x14ac:dyDescent="0.2">
      <c r="B2573">
        <v>-163.4088083</v>
      </c>
      <c r="C2573">
        <v>46.603035980000001</v>
      </c>
    </row>
    <row r="2574" spans="2:3" x14ac:dyDescent="0.2">
      <c r="B2574">
        <v>157.06700280000001</v>
      </c>
      <c r="C2574">
        <v>-82.153066589999995</v>
      </c>
    </row>
    <row r="2575" spans="2:3" x14ac:dyDescent="0.2">
      <c r="B2575">
        <v>137.91034880000001</v>
      </c>
      <c r="C2575">
        <v>-84.520921860000001</v>
      </c>
    </row>
    <row r="2576" spans="2:3" x14ac:dyDescent="0.2">
      <c r="B2576">
        <v>136.79420440000001</v>
      </c>
      <c r="C2576">
        <v>-86.141081119999996</v>
      </c>
    </row>
    <row r="2577" spans="1:3" x14ac:dyDescent="0.2">
      <c r="B2577">
        <v>132.82972789999999</v>
      </c>
      <c r="C2577">
        <v>-70.754779420000006</v>
      </c>
    </row>
    <row r="2578" spans="1:3" x14ac:dyDescent="0.2">
      <c r="B2578">
        <v>140.74616169999999</v>
      </c>
      <c r="C2578">
        <v>-85.481709609999996</v>
      </c>
    </row>
    <row r="2579" spans="1:3" x14ac:dyDescent="0.2">
      <c r="B2579">
        <v>178.76305579999999</v>
      </c>
      <c r="C2579">
        <v>-84.265202919999993</v>
      </c>
    </row>
    <row r="2580" spans="1:3" x14ac:dyDescent="0.2">
      <c r="B2580">
        <v>133.13433699999999</v>
      </c>
      <c r="C2580">
        <v>-85.893893460000001</v>
      </c>
    </row>
    <row r="2581" spans="1:3" x14ac:dyDescent="0.2">
      <c r="B2581">
        <v>137.75410189999999</v>
      </c>
      <c r="C2581">
        <v>-85.886385910000001</v>
      </c>
    </row>
    <row r="2582" spans="1:3" x14ac:dyDescent="0.2">
      <c r="A2582">
        <f>10+A2152</f>
        <v>60</v>
      </c>
      <c r="B2582">
        <v>148.5960968</v>
      </c>
      <c r="C2582">
        <v>-87.573475909999999</v>
      </c>
    </row>
    <row r="2583" spans="1:3" x14ac:dyDescent="0.2">
      <c r="B2583">
        <v>108.6476792</v>
      </c>
      <c r="C2583">
        <v>86.871014680000002</v>
      </c>
    </row>
    <row r="2584" spans="1:3" x14ac:dyDescent="0.2">
      <c r="B2584">
        <v>124.74126680000001</v>
      </c>
      <c r="C2584">
        <v>73.212542159999998</v>
      </c>
    </row>
    <row r="2585" spans="1:3" x14ac:dyDescent="0.2">
      <c r="B2585">
        <v>129.88748720000001</v>
      </c>
      <c r="C2585">
        <v>69.904562380000002</v>
      </c>
    </row>
    <row r="2586" spans="1:3" x14ac:dyDescent="0.2">
      <c r="B2586">
        <v>169.66414399999999</v>
      </c>
      <c r="C2586">
        <v>-86.035099020000004</v>
      </c>
    </row>
    <row r="2587" spans="1:3" x14ac:dyDescent="0.2">
      <c r="B2587">
        <v>174.23710500000001</v>
      </c>
      <c r="C2587">
        <v>-85.92256012</v>
      </c>
    </row>
    <row r="2588" spans="1:3" x14ac:dyDescent="0.2">
      <c r="B2588">
        <v>162.89325550000001</v>
      </c>
      <c r="C2588">
        <v>-84.356377069999994</v>
      </c>
    </row>
    <row r="2589" spans="1:3" x14ac:dyDescent="0.2">
      <c r="B2589">
        <v>-160.76453309999999</v>
      </c>
      <c r="C2589">
        <v>-86.881093050000004</v>
      </c>
    </row>
    <row r="2590" spans="1:3" x14ac:dyDescent="0.2">
      <c r="B2590">
        <v>141.72556990000001</v>
      </c>
      <c r="C2590">
        <v>-87.838923190000003</v>
      </c>
    </row>
    <row r="2591" spans="1:3" x14ac:dyDescent="0.2">
      <c r="B2591">
        <v>139.68388179999999</v>
      </c>
      <c r="C2591">
        <v>-87.633807480000002</v>
      </c>
    </row>
    <row r="2592" spans="1:3" x14ac:dyDescent="0.2">
      <c r="B2592">
        <v>172.41307130000001</v>
      </c>
      <c r="C2592">
        <v>77.966780259999993</v>
      </c>
    </row>
    <row r="2593" spans="2:3" x14ac:dyDescent="0.2">
      <c r="B2593">
        <v>141.3156189</v>
      </c>
      <c r="C2593">
        <v>78.720303439999995</v>
      </c>
    </row>
    <row r="2594" spans="2:3" x14ac:dyDescent="0.2">
      <c r="B2594">
        <v>122.24862899999999</v>
      </c>
      <c r="C2594">
        <v>79.328079450000004</v>
      </c>
    </row>
    <row r="2595" spans="2:3" x14ac:dyDescent="0.2">
      <c r="B2595">
        <v>142.65710630000001</v>
      </c>
      <c r="C2595">
        <v>-85.235630540000002</v>
      </c>
    </row>
    <row r="2596" spans="2:3" x14ac:dyDescent="0.2">
      <c r="B2596">
        <v>104.23007920000001</v>
      </c>
      <c r="C2596">
        <v>88.672170989999998</v>
      </c>
    </row>
    <row r="2597" spans="2:3" x14ac:dyDescent="0.2">
      <c r="B2597">
        <v>119.0061388</v>
      </c>
      <c r="C2597">
        <v>75.446588219999995</v>
      </c>
    </row>
    <row r="2598" spans="2:3" x14ac:dyDescent="0.2">
      <c r="B2598">
        <v>129.10591880000001</v>
      </c>
      <c r="C2598">
        <v>72.382703179999993</v>
      </c>
    </row>
    <row r="2599" spans="2:3" x14ac:dyDescent="0.2">
      <c r="B2599">
        <v>95.375889319999999</v>
      </c>
      <c r="C2599">
        <v>80.977078730000002</v>
      </c>
    </row>
    <row r="2600" spans="2:3" x14ac:dyDescent="0.2">
      <c r="B2600">
        <v>80.314536009999998</v>
      </c>
      <c r="C2600">
        <v>87.052318049999997</v>
      </c>
    </row>
    <row r="2601" spans="2:3" x14ac:dyDescent="0.2">
      <c r="B2601">
        <v>60.992146900000002</v>
      </c>
      <c r="C2601">
        <v>87.111089489999998</v>
      </c>
    </row>
    <row r="2602" spans="2:3" x14ac:dyDescent="0.2">
      <c r="B2602">
        <v>98.192435739999993</v>
      </c>
      <c r="C2602">
        <v>86.103342799999993</v>
      </c>
    </row>
    <row r="2603" spans="2:3" x14ac:dyDescent="0.2">
      <c r="B2603">
        <v>39.567350650000002</v>
      </c>
      <c r="C2603">
        <v>-86.636710149999999</v>
      </c>
    </row>
    <row r="2604" spans="2:3" x14ac:dyDescent="0.2">
      <c r="B2604">
        <v>16.57419475</v>
      </c>
      <c r="C2604">
        <v>-86.207476249999999</v>
      </c>
    </row>
    <row r="2605" spans="2:3" x14ac:dyDescent="0.2">
      <c r="B2605">
        <v>53.078051680000002</v>
      </c>
      <c r="C2605">
        <v>-86.649830879999996</v>
      </c>
    </row>
    <row r="2606" spans="2:3" x14ac:dyDescent="0.2">
      <c r="B2606">
        <v>53.161150509999999</v>
      </c>
      <c r="C2606">
        <v>83.507714989999997</v>
      </c>
    </row>
    <row r="2607" spans="2:3" x14ac:dyDescent="0.2">
      <c r="B2607">
        <v>0.72596500100000005</v>
      </c>
      <c r="C2607">
        <v>-88.701634600000006</v>
      </c>
    </row>
    <row r="2608" spans="2:3" x14ac:dyDescent="0.2">
      <c r="B2608">
        <v>-21.600083160000001</v>
      </c>
      <c r="C2608">
        <v>-84.772947689999995</v>
      </c>
    </row>
    <row r="2609" spans="2:3" x14ac:dyDescent="0.2">
      <c r="B2609">
        <v>29.910965600000001</v>
      </c>
      <c r="C2609">
        <v>-79.000400630000001</v>
      </c>
    </row>
    <row r="2610" spans="2:3" x14ac:dyDescent="0.2">
      <c r="B2610">
        <v>42.57343625</v>
      </c>
      <c r="C2610">
        <v>-77.820909459999996</v>
      </c>
    </row>
    <row r="2611" spans="2:3" x14ac:dyDescent="0.2">
      <c r="B2611">
        <v>2.6855146219999999</v>
      </c>
      <c r="C2611">
        <v>87.873265129999993</v>
      </c>
    </row>
    <row r="2612" spans="2:3" x14ac:dyDescent="0.2">
      <c r="B2612">
        <v>-13.64295922</v>
      </c>
      <c r="C2612">
        <v>85.326863529999997</v>
      </c>
    </row>
    <row r="2613" spans="2:3" x14ac:dyDescent="0.2">
      <c r="B2613">
        <v>-27.120307350000001</v>
      </c>
      <c r="C2613">
        <v>84.515760799999995</v>
      </c>
    </row>
    <row r="2614" spans="2:3" x14ac:dyDescent="0.2">
      <c r="B2614">
        <v>-51.428194849999997</v>
      </c>
      <c r="C2614">
        <v>81.936850759999999</v>
      </c>
    </row>
    <row r="2615" spans="2:3" x14ac:dyDescent="0.2">
      <c r="B2615">
        <v>-64.528445219999995</v>
      </c>
      <c r="C2615">
        <v>-89.167505129999995</v>
      </c>
    </row>
    <row r="2616" spans="2:3" x14ac:dyDescent="0.2">
      <c r="B2616">
        <v>-67.227057290000005</v>
      </c>
      <c r="C2616">
        <v>-88.77176369</v>
      </c>
    </row>
    <row r="2617" spans="2:3" x14ac:dyDescent="0.2">
      <c r="B2617">
        <v>-99.577421540000003</v>
      </c>
      <c r="C2617">
        <v>-84.112503090000004</v>
      </c>
    </row>
    <row r="2618" spans="2:3" x14ac:dyDescent="0.2">
      <c r="B2618">
        <v>-117.20880200000001</v>
      </c>
      <c r="C2618">
        <v>-87.591709359999996</v>
      </c>
    </row>
    <row r="2619" spans="2:3" x14ac:dyDescent="0.2">
      <c r="B2619">
        <v>-119.79784069999999</v>
      </c>
      <c r="C2619">
        <v>77.861838500000005</v>
      </c>
    </row>
    <row r="2620" spans="2:3" x14ac:dyDescent="0.2">
      <c r="B2620">
        <v>-131.69509729999999</v>
      </c>
      <c r="C2620">
        <v>73.065824230000004</v>
      </c>
    </row>
    <row r="2621" spans="2:3" x14ac:dyDescent="0.2">
      <c r="B2621">
        <v>-146.28083659999999</v>
      </c>
      <c r="C2621">
        <v>64.712170439999994</v>
      </c>
    </row>
    <row r="2622" spans="2:3" x14ac:dyDescent="0.2">
      <c r="B2622">
        <v>-155.30636799999999</v>
      </c>
      <c r="C2622">
        <v>59.466566350000001</v>
      </c>
    </row>
    <row r="2623" spans="2:3" x14ac:dyDescent="0.2">
      <c r="B2623">
        <v>-159.94532169999999</v>
      </c>
      <c r="C2623">
        <v>48.327163759999998</v>
      </c>
    </row>
    <row r="2624" spans="2:3" x14ac:dyDescent="0.2">
      <c r="B2624">
        <v>-161.0207111</v>
      </c>
      <c r="C2624">
        <v>43.165744269999998</v>
      </c>
    </row>
    <row r="2625" spans="2:3" x14ac:dyDescent="0.2">
      <c r="B2625">
        <v>-176.93762820000001</v>
      </c>
      <c r="C2625">
        <v>48.759407690000003</v>
      </c>
    </row>
    <row r="2626" spans="2:3" x14ac:dyDescent="0.2">
      <c r="B2626">
        <v>-158.9851492</v>
      </c>
      <c r="C2626">
        <v>54.295077589999998</v>
      </c>
    </row>
    <row r="2627" spans="2:3" x14ac:dyDescent="0.2">
      <c r="B2627">
        <v>-157.25269270000001</v>
      </c>
      <c r="C2627">
        <v>60.067737569999998</v>
      </c>
    </row>
    <row r="2628" spans="2:3" x14ac:dyDescent="0.2">
      <c r="B2628">
        <v>-159.84014980000001</v>
      </c>
      <c r="C2628">
        <v>69.546635179999996</v>
      </c>
    </row>
    <row r="2629" spans="2:3" x14ac:dyDescent="0.2">
      <c r="B2629">
        <v>-165.23599590000001</v>
      </c>
      <c r="C2629">
        <v>89.764114390000003</v>
      </c>
    </row>
    <row r="2630" spans="2:3" x14ac:dyDescent="0.2">
      <c r="B2630">
        <v>-177.39891940000001</v>
      </c>
      <c r="C2630">
        <v>-88.373952930000002</v>
      </c>
    </row>
    <row r="2631" spans="2:3" x14ac:dyDescent="0.2">
      <c r="B2631">
        <v>-119.6341493</v>
      </c>
      <c r="C2631">
        <v>-85.669246209999997</v>
      </c>
    </row>
    <row r="2632" spans="2:3" x14ac:dyDescent="0.2">
      <c r="B2632">
        <v>-113.4423883</v>
      </c>
      <c r="C2632">
        <v>81.640657480000002</v>
      </c>
    </row>
    <row r="2633" spans="2:3" x14ac:dyDescent="0.2">
      <c r="B2633">
        <v>-115.344054</v>
      </c>
      <c r="C2633">
        <v>76.652610330000002</v>
      </c>
    </row>
    <row r="2634" spans="2:3" x14ac:dyDescent="0.2">
      <c r="B2634">
        <v>-94.159461039999997</v>
      </c>
      <c r="C2634">
        <v>83.983881460000006</v>
      </c>
    </row>
    <row r="2635" spans="2:3" x14ac:dyDescent="0.2">
      <c r="B2635">
        <v>-82.549686269999995</v>
      </c>
      <c r="C2635">
        <v>84.679741710000002</v>
      </c>
    </row>
    <row r="2636" spans="2:3" x14ac:dyDescent="0.2">
      <c r="B2636">
        <v>-93.026929710000005</v>
      </c>
      <c r="C2636">
        <v>88.013661839999997</v>
      </c>
    </row>
    <row r="2637" spans="2:3" x14ac:dyDescent="0.2">
      <c r="B2637">
        <v>-90.592689289999996</v>
      </c>
      <c r="C2637">
        <v>-86.806384649999998</v>
      </c>
    </row>
    <row r="2638" spans="2:3" x14ac:dyDescent="0.2">
      <c r="B2638">
        <v>-0.72560215800000005</v>
      </c>
      <c r="C2638">
        <v>-86.665419920000005</v>
      </c>
    </row>
    <row r="2639" spans="2:3" x14ac:dyDescent="0.2">
      <c r="B2639">
        <v>16.06187594</v>
      </c>
      <c r="C2639">
        <v>-87.894850059999996</v>
      </c>
    </row>
    <row r="2640" spans="2:3" x14ac:dyDescent="0.2">
      <c r="B2640">
        <v>-9.6179767209999998</v>
      </c>
      <c r="C2640">
        <v>87.54431778</v>
      </c>
    </row>
    <row r="2641" spans="2:3" x14ac:dyDescent="0.2">
      <c r="B2641">
        <v>-32.060749139999999</v>
      </c>
      <c r="C2641">
        <v>87.296469209999998</v>
      </c>
    </row>
    <row r="2642" spans="2:3" x14ac:dyDescent="0.2">
      <c r="B2642">
        <v>-46.486966119999998</v>
      </c>
      <c r="C2642">
        <v>82.293709300000003</v>
      </c>
    </row>
    <row r="2643" spans="2:3" x14ac:dyDescent="0.2">
      <c r="B2643">
        <v>-64.237937990000006</v>
      </c>
      <c r="C2643">
        <v>87.794602330000004</v>
      </c>
    </row>
    <row r="2644" spans="2:3" x14ac:dyDescent="0.2">
      <c r="B2644">
        <v>-67.455815849999993</v>
      </c>
      <c r="C2644">
        <v>-89.736557939999997</v>
      </c>
    </row>
    <row r="2645" spans="2:3" x14ac:dyDescent="0.2">
      <c r="B2645">
        <v>-44.921632369999998</v>
      </c>
      <c r="C2645">
        <v>81.864547459999997</v>
      </c>
    </row>
    <row r="2646" spans="2:3" x14ac:dyDescent="0.2">
      <c r="B2646">
        <v>-94.529424500000005</v>
      </c>
      <c r="C2646">
        <v>87.174189209999994</v>
      </c>
    </row>
    <row r="2647" spans="2:3" x14ac:dyDescent="0.2">
      <c r="B2647">
        <v>-110.22333500000001</v>
      </c>
      <c r="C2647">
        <v>86.077224990000005</v>
      </c>
    </row>
    <row r="2648" spans="2:3" x14ac:dyDescent="0.2">
      <c r="B2648">
        <v>-114.67848530000001</v>
      </c>
      <c r="C2648">
        <v>77.975183990000005</v>
      </c>
    </row>
    <row r="2649" spans="2:3" x14ac:dyDescent="0.2">
      <c r="B2649">
        <v>-122.81636520000001</v>
      </c>
      <c r="C2649">
        <v>70.833520210000003</v>
      </c>
    </row>
    <row r="2650" spans="2:3" x14ac:dyDescent="0.2">
      <c r="B2650">
        <v>-135.11597169999999</v>
      </c>
      <c r="C2650">
        <v>68.2566609</v>
      </c>
    </row>
    <row r="2651" spans="2:3" x14ac:dyDescent="0.2">
      <c r="B2651">
        <v>-148.41662339999999</v>
      </c>
      <c r="C2651">
        <v>65.311079570000004</v>
      </c>
    </row>
    <row r="2652" spans="2:3" x14ac:dyDescent="0.2">
      <c r="B2652">
        <v>-159.6348126</v>
      </c>
      <c r="C2652">
        <v>79.878588329999999</v>
      </c>
    </row>
    <row r="2653" spans="2:3" x14ac:dyDescent="0.2">
      <c r="B2653">
        <v>-147.58773260000001</v>
      </c>
      <c r="C2653">
        <v>-84.143255280000005</v>
      </c>
    </row>
    <row r="2654" spans="2:3" x14ac:dyDescent="0.2">
      <c r="B2654">
        <v>-135.04860980000001</v>
      </c>
      <c r="C2654">
        <v>-84.27878054</v>
      </c>
    </row>
    <row r="2655" spans="2:3" x14ac:dyDescent="0.2">
      <c r="B2655">
        <v>-170.8240074</v>
      </c>
      <c r="C2655">
        <v>-84.735808430000006</v>
      </c>
    </row>
    <row r="2656" spans="2:3" x14ac:dyDescent="0.2">
      <c r="B2656">
        <v>-169.9549586</v>
      </c>
      <c r="C2656">
        <v>87.568072409999999</v>
      </c>
    </row>
    <row r="2657" spans="2:3" x14ac:dyDescent="0.2">
      <c r="B2657">
        <v>-165.6904668</v>
      </c>
      <c r="C2657">
        <v>88.301834470000003</v>
      </c>
    </row>
    <row r="2658" spans="2:3" x14ac:dyDescent="0.2">
      <c r="B2658">
        <v>141.83499459999999</v>
      </c>
      <c r="C2658">
        <v>-87.307137850000004</v>
      </c>
    </row>
    <row r="2659" spans="2:3" x14ac:dyDescent="0.2">
      <c r="B2659">
        <v>138.39660739999999</v>
      </c>
      <c r="C2659">
        <v>-87.754361619999997</v>
      </c>
    </row>
    <row r="2660" spans="2:3" x14ac:dyDescent="0.2">
      <c r="B2660">
        <v>110.4515128</v>
      </c>
      <c r="C2660">
        <v>-89.914729570000006</v>
      </c>
    </row>
    <row r="2661" spans="2:3" x14ac:dyDescent="0.2">
      <c r="B2661">
        <v>105.7820978</v>
      </c>
      <c r="C2661">
        <v>87.577446080000001</v>
      </c>
    </row>
    <row r="2662" spans="2:3" x14ac:dyDescent="0.2">
      <c r="B2662">
        <v>127.161074</v>
      </c>
      <c r="C2662">
        <v>87.995502180000003</v>
      </c>
    </row>
    <row r="2663" spans="2:3" x14ac:dyDescent="0.2">
      <c r="B2663">
        <v>145.543454</v>
      </c>
      <c r="C2663">
        <v>-83.552722750000001</v>
      </c>
    </row>
    <row r="2664" spans="2:3" x14ac:dyDescent="0.2">
      <c r="B2664">
        <v>140.88656990000001</v>
      </c>
      <c r="C2664">
        <v>79.477137479999996</v>
      </c>
    </row>
    <row r="2665" spans="2:3" x14ac:dyDescent="0.2">
      <c r="B2665">
        <v>129.65615360000001</v>
      </c>
      <c r="C2665">
        <v>75.841925619999998</v>
      </c>
    </row>
    <row r="2666" spans="2:3" x14ac:dyDescent="0.2">
      <c r="B2666">
        <v>112.386387</v>
      </c>
      <c r="C2666">
        <v>76.148073269999998</v>
      </c>
    </row>
    <row r="2667" spans="2:3" x14ac:dyDescent="0.2">
      <c r="B2667">
        <v>90.834591540000005</v>
      </c>
      <c r="C2667">
        <v>87.675561909999999</v>
      </c>
    </row>
    <row r="2668" spans="2:3" x14ac:dyDescent="0.2">
      <c r="B2668">
        <v>77.435245730000005</v>
      </c>
      <c r="C2668">
        <v>86.907653080000003</v>
      </c>
    </row>
    <row r="2669" spans="2:3" x14ac:dyDescent="0.2">
      <c r="B2669">
        <v>60.778002950000001</v>
      </c>
      <c r="C2669">
        <v>85.829243059999996</v>
      </c>
    </row>
    <row r="2670" spans="2:3" x14ac:dyDescent="0.2">
      <c r="B2670">
        <v>46.785945439999999</v>
      </c>
      <c r="C2670">
        <v>85.871993549999999</v>
      </c>
    </row>
    <row r="2671" spans="2:3" x14ac:dyDescent="0.2">
      <c r="B2671">
        <v>32.729940259999999</v>
      </c>
      <c r="C2671">
        <v>82.472258350000004</v>
      </c>
    </row>
    <row r="2672" spans="2:3" x14ac:dyDescent="0.2">
      <c r="B2672">
        <v>15.064613380000001</v>
      </c>
      <c r="C2672">
        <v>81.738541350000006</v>
      </c>
    </row>
    <row r="2673" spans="2:3" x14ac:dyDescent="0.2">
      <c r="B2673">
        <v>8.6194316139999998</v>
      </c>
      <c r="C2673">
        <v>80.66973711</v>
      </c>
    </row>
    <row r="2674" spans="2:3" x14ac:dyDescent="0.2">
      <c r="B2674">
        <v>-13.32395829</v>
      </c>
      <c r="C2674">
        <v>79.932079150000007</v>
      </c>
    </row>
    <row r="2675" spans="2:3" x14ac:dyDescent="0.2">
      <c r="B2675">
        <v>-26.812934550000001</v>
      </c>
      <c r="C2675">
        <v>78.471892949999997</v>
      </c>
    </row>
    <row r="2676" spans="2:3" x14ac:dyDescent="0.2">
      <c r="B2676">
        <v>-22.755927839999998</v>
      </c>
      <c r="C2676">
        <v>-88.51576068</v>
      </c>
    </row>
    <row r="2677" spans="2:3" x14ac:dyDescent="0.2">
      <c r="B2677">
        <v>-42.407527369999997</v>
      </c>
      <c r="C2677">
        <v>78.027387070000003</v>
      </c>
    </row>
    <row r="2678" spans="2:3" x14ac:dyDescent="0.2">
      <c r="B2678">
        <v>10.634447099999999</v>
      </c>
      <c r="C2678">
        <v>-85.685488860000007</v>
      </c>
    </row>
    <row r="2679" spans="2:3" x14ac:dyDescent="0.2">
      <c r="B2679">
        <v>7.4828746009999998</v>
      </c>
      <c r="C2679">
        <v>-83.598339559999999</v>
      </c>
    </row>
    <row r="2680" spans="2:3" x14ac:dyDescent="0.2">
      <c r="B2680">
        <v>78.503910860000005</v>
      </c>
      <c r="C2680">
        <v>-87.97793222</v>
      </c>
    </row>
    <row r="2681" spans="2:3" x14ac:dyDescent="0.2">
      <c r="B2681">
        <v>98.025291139999993</v>
      </c>
      <c r="C2681">
        <v>-89.968970839999997</v>
      </c>
    </row>
    <row r="2682" spans="2:3" x14ac:dyDescent="0.2">
      <c r="B2682">
        <v>130.28276489999999</v>
      </c>
      <c r="C2682">
        <v>89.092330309999994</v>
      </c>
    </row>
    <row r="2683" spans="2:3" x14ac:dyDescent="0.2">
      <c r="B2683">
        <v>139.61931089999999</v>
      </c>
      <c r="C2683">
        <v>-88.263187939999995</v>
      </c>
    </row>
    <row r="2684" spans="2:3" x14ac:dyDescent="0.2">
      <c r="B2684">
        <v>179.43977129999999</v>
      </c>
      <c r="C2684">
        <v>-85.66648764</v>
      </c>
    </row>
    <row r="2685" spans="2:3" x14ac:dyDescent="0.2">
      <c r="B2685">
        <v>-167.86731789999999</v>
      </c>
      <c r="C2685">
        <v>89.052245889999995</v>
      </c>
    </row>
    <row r="2686" spans="2:3" x14ac:dyDescent="0.2">
      <c r="B2686">
        <v>-174.48117439999999</v>
      </c>
      <c r="C2686">
        <v>69.079025869999995</v>
      </c>
    </row>
    <row r="2687" spans="2:3" x14ac:dyDescent="0.2">
      <c r="B2687">
        <v>176.33400090000001</v>
      </c>
      <c r="C2687">
        <v>60.523166840000002</v>
      </c>
    </row>
    <row r="2688" spans="2:3" x14ac:dyDescent="0.2">
      <c r="B2688">
        <v>169.8151982</v>
      </c>
      <c r="C2688">
        <v>53.123974840000002</v>
      </c>
    </row>
    <row r="2689" spans="2:3" x14ac:dyDescent="0.2">
      <c r="B2689">
        <v>163.35521929999999</v>
      </c>
      <c r="C2689">
        <v>72.496877889999993</v>
      </c>
    </row>
    <row r="2690" spans="2:3" x14ac:dyDescent="0.2">
      <c r="B2690">
        <v>141.78139100000001</v>
      </c>
      <c r="C2690">
        <v>-82.667250449999997</v>
      </c>
    </row>
    <row r="2691" spans="2:3" x14ac:dyDescent="0.2">
      <c r="B2691">
        <v>140.4084273</v>
      </c>
      <c r="C2691">
        <v>-87.768685820000002</v>
      </c>
    </row>
    <row r="2692" spans="2:3" x14ac:dyDescent="0.2">
      <c r="B2692">
        <v>122.1729686</v>
      </c>
      <c r="C2692">
        <v>-87.023502649999998</v>
      </c>
    </row>
    <row r="2693" spans="2:3" x14ac:dyDescent="0.2">
      <c r="B2693">
        <v>104.9813788</v>
      </c>
      <c r="C2693">
        <v>-89.837373889999995</v>
      </c>
    </row>
    <row r="2694" spans="2:3" x14ac:dyDescent="0.2">
      <c r="B2694">
        <v>142.9955109</v>
      </c>
      <c r="C2694">
        <v>-86.215668679999993</v>
      </c>
    </row>
    <row r="2695" spans="2:3" x14ac:dyDescent="0.2">
      <c r="B2695">
        <v>114.377988</v>
      </c>
      <c r="C2695">
        <v>-60.593209549999997</v>
      </c>
    </row>
    <row r="2696" spans="2:3" x14ac:dyDescent="0.2">
      <c r="B2696">
        <v>105.2876892</v>
      </c>
      <c r="C2696">
        <v>-44.570552239999998</v>
      </c>
    </row>
    <row r="2697" spans="2:3" x14ac:dyDescent="0.2">
      <c r="B2697">
        <v>129.36322319999999</v>
      </c>
      <c r="C2697">
        <v>-28.491222700000002</v>
      </c>
    </row>
    <row r="2698" spans="2:3" x14ac:dyDescent="0.2">
      <c r="B2698">
        <v>178.8346244</v>
      </c>
      <c r="C2698">
        <v>-32.884844080000001</v>
      </c>
    </row>
    <row r="2699" spans="2:3" x14ac:dyDescent="0.2">
      <c r="B2699">
        <v>-166.96637999999999</v>
      </c>
      <c r="C2699">
        <v>-27.84195841</v>
      </c>
    </row>
    <row r="2700" spans="2:3" x14ac:dyDescent="0.2">
      <c r="B2700">
        <v>-168.93503630000001</v>
      </c>
      <c r="C2700">
        <v>-20.74008388</v>
      </c>
    </row>
    <row r="2701" spans="2:3" x14ac:dyDescent="0.2">
      <c r="B2701">
        <v>105.14506129999999</v>
      </c>
      <c r="C2701">
        <v>-85.897295</v>
      </c>
    </row>
    <row r="2702" spans="2:3" x14ac:dyDescent="0.2">
      <c r="B2702">
        <v>106.6613747</v>
      </c>
      <c r="C2702">
        <v>-87.818122270000003</v>
      </c>
    </row>
    <row r="2703" spans="2:3" x14ac:dyDescent="0.2">
      <c r="B2703">
        <v>156.2840971</v>
      </c>
      <c r="C2703">
        <v>-15.444319950000001</v>
      </c>
    </row>
    <row r="2704" spans="2:3" x14ac:dyDescent="0.2">
      <c r="B2704">
        <v>-153.83531619999999</v>
      </c>
      <c r="C2704">
        <v>-15.325247709999999</v>
      </c>
    </row>
    <row r="2705" spans="2:3" x14ac:dyDescent="0.2">
      <c r="B2705">
        <v>-135.09813600000001</v>
      </c>
      <c r="C2705">
        <v>-8.6159453629999998</v>
      </c>
    </row>
    <row r="2706" spans="2:3" x14ac:dyDescent="0.2">
      <c r="B2706">
        <v>-122.8270405</v>
      </c>
      <c r="C2706">
        <v>-12.762511630000001</v>
      </c>
    </row>
    <row r="2707" spans="2:3" x14ac:dyDescent="0.2">
      <c r="B2707">
        <v>-115.865099</v>
      </c>
      <c r="C2707">
        <v>-44.781166939999999</v>
      </c>
    </row>
    <row r="2708" spans="2:3" x14ac:dyDescent="0.2">
      <c r="B2708">
        <v>-115.66237510000001</v>
      </c>
      <c r="C2708">
        <v>-83.337281790000006</v>
      </c>
    </row>
    <row r="2709" spans="2:3" x14ac:dyDescent="0.2">
      <c r="B2709">
        <v>-115.8741729</v>
      </c>
      <c r="C2709">
        <v>-86.990057989999997</v>
      </c>
    </row>
    <row r="2710" spans="2:3" x14ac:dyDescent="0.2">
      <c r="B2710">
        <v>-84.359953730000001</v>
      </c>
      <c r="C2710">
        <v>86.300995540000002</v>
      </c>
    </row>
    <row r="2711" spans="2:3" x14ac:dyDescent="0.2">
      <c r="B2711">
        <v>-59.923989669999997</v>
      </c>
      <c r="C2711">
        <v>87.365530460000002</v>
      </c>
    </row>
    <row r="2712" spans="2:3" x14ac:dyDescent="0.2">
      <c r="B2712">
        <v>-49.601065200000001</v>
      </c>
      <c r="C2712">
        <v>87.627004819999996</v>
      </c>
    </row>
    <row r="2713" spans="2:3" x14ac:dyDescent="0.2">
      <c r="B2713">
        <v>-37.219632609999998</v>
      </c>
      <c r="C2713">
        <v>82.056411769999997</v>
      </c>
    </row>
    <row r="2714" spans="2:3" x14ac:dyDescent="0.2">
      <c r="B2714">
        <v>-25.87057824</v>
      </c>
      <c r="C2714">
        <v>82.659159669999994</v>
      </c>
    </row>
    <row r="2715" spans="2:3" x14ac:dyDescent="0.2">
      <c r="B2715">
        <v>-14.924436529999999</v>
      </c>
      <c r="C2715">
        <v>-84.379230539999995</v>
      </c>
    </row>
    <row r="2716" spans="2:3" x14ac:dyDescent="0.2">
      <c r="B2716">
        <v>-7.8303228149999997</v>
      </c>
      <c r="C2716">
        <v>-77.923746989999998</v>
      </c>
    </row>
    <row r="2717" spans="2:3" x14ac:dyDescent="0.2">
      <c r="B2717">
        <v>20.59171641</v>
      </c>
      <c r="C2717">
        <v>-80.065740919999996</v>
      </c>
    </row>
    <row r="2718" spans="2:3" x14ac:dyDescent="0.2">
      <c r="B2718">
        <v>47.415460279999998</v>
      </c>
      <c r="C2718">
        <v>-80.672232570000006</v>
      </c>
    </row>
    <row r="2719" spans="2:3" x14ac:dyDescent="0.2">
      <c r="B2719">
        <v>58.802911260000002</v>
      </c>
      <c r="C2719">
        <v>-89.312549840000003</v>
      </c>
    </row>
    <row r="2720" spans="2:3" x14ac:dyDescent="0.2">
      <c r="B2720">
        <v>67.894634350000004</v>
      </c>
      <c r="C2720">
        <v>86.126089559999997</v>
      </c>
    </row>
    <row r="2721" spans="2:3" x14ac:dyDescent="0.2">
      <c r="B2721">
        <v>79.444477480000003</v>
      </c>
      <c r="C2721">
        <v>89.879745020000001</v>
      </c>
    </row>
    <row r="2722" spans="2:3" x14ac:dyDescent="0.2">
      <c r="B2722">
        <v>89.99940359</v>
      </c>
      <c r="C2722">
        <v>89.203927809999996</v>
      </c>
    </row>
    <row r="2723" spans="2:3" x14ac:dyDescent="0.2">
      <c r="B2723">
        <v>100.3533333</v>
      </c>
      <c r="C2723">
        <v>86.279141190000004</v>
      </c>
    </row>
    <row r="2724" spans="2:3" x14ac:dyDescent="0.2">
      <c r="B2724">
        <v>111.6667322</v>
      </c>
      <c r="C2724">
        <v>86.735051119999994</v>
      </c>
    </row>
    <row r="2725" spans="2:3" x14ac:dyDescent="0.2">
      <c r="B2725">
        <v>103.82639469999999</v>
      </c>
      <c r="C2725">
        <v>80.634997029999994</v>
      </c>
    </row>
    <row r="2726" spans="2:3" x14ac:dyDescent="0.2">
      <c r="B2726">
        <v>81.704427730000006</v>
      </c>
      <c r="C2726">
        <v>-89.717517000000001</v>
      </c>
    </row>
    <row r="2727" spans="2:3" x14ac:dyDescent="0.2">
      <c r="B2727">
        <v>79.19527875</v>
      </c>
      <c r="C2727">
        <v>82.801870179999995</v>
      </c>
    </row>
    <row r="2728" spans="2:3" x14ac:dyDescent="0.2">
      <c r="B2728">
        <v>47.737242729999998</v>
      </c>
      <c r="C2728">
        <v>74.384183370000002</v>
      </c>
    </row>
    <row r="2729" spans="2:3" x14ac:dyDescent="0.2">
      <c r="B2729">
        <v>24.930319069999999</v>
      </c>
      <c r="C2729">
        <v>71.882026170000003</v>
      </c>
    </row>
    <row r="2730" spans="2:3" x14ac:dyDescent="0.2">
      <c r="B2730">
        <v>3.8437406369999998</v>
      </c>
      <c r="C2730">
        <v>84.123719780000002</v>
      </c>
    </row>
    <row r="2731" spans="2:3" x14ac:dyDescent="0.2">
      <c r="B2731">
        <v>2.3824383500000001</v>
      </c>
      <c r="C2731">
        <v>-85.942162339999996</v>
      </c>
    </row>
    <row r="2732" spans="2:3" x14ac:dyDescent="0.2">
      <c r="B2732">
        <v>-4.7380571439999999</v>
      </c>
      <c r="C2732">
        <v>86.768482109999994</v>
      </c>
    </row>
    <row r="2733" spans="2:3" x14ac:dyDescent="0.2">
      <c r="B2733">
        <v>-20.108523219999999</v>
      </c>
      <c r="C2733">
        <v>87.561395169999997</v>
      </c>
    </row>
    <row r="2734" spans="2:3" x14ac:dyDescent="0.2">
      <c r="B2734">
        <v>-24.360121249999999</v>
      </c>
      <c r="C2734">
        <v>-84.695817539999993</v>
      </c>
    </row>
    <row r="2735" spans="2:3" x14ac:dyDescent="0.2">
      <c r="B2735">
        <v>-23.81087492</v>
      </c>
      <c r="C2735">
        <v>88.742010820000004</v>
      </c>
    </row>
    <row r="2736" spans="2:3" x14ac:dyDescent="0.2">
      <c r="B2736">
        <v>-38.685378679999999</v>
      </c>
      <c r="C2736">
        <v>84.74907829</v>
      </c>
    </row>
    <row r="2737" spans="2:3" x14ac:dyDescent="0.2">
      <c r="B2737">
        <v>-23.263009820000001</v>
      </c>
      <c r="C2737">
        <v>80.739868169999994</v>
      </c>
    </row>
    <row r="2738" spans="2:3" x14ac:dyDescent="0.2">
      <c r="B2738">
        <v>-45.951914520000003</v>
      </c>
      <c r="C2738">
        <v>82.203947220000003</v>
      </c>
    </row>
    <row r="2739" spans="2:3" x14ac:dyDescent="0.2">
      <c r="B2739">
        <v>-19.26551955</v>
      </c>
      <c r="C2739">
        <v>-65.525080669999994</v>
      </c>
    </row>
    <row r="2740" spans="2:3" x14ac:dyDescent="0.2">
      <c r="B2740">
        <v>-4.3524657580000001</v>
      </c>
      <c r="C2740">
        <v>-83.089879359999998</v>
      </c>
    </row>
    <row r="2741" spans="2:3" x14ac:dyDescent="0.2">
      <c r="B2741">
        <v>-35.869547249999997</v>
      </c>
      <c r="C2741">
        <v>-85.033820199999994</v>
      </c>
    </row>
    <row r="2742" spans="2:3" x14ac:dyDescent="0.2">
      <c r="B2742">
        <v>-25.932535789999999</v>
      </c>
      <c r="C2742">
        <v>-82.089964330000001</v>
      </c>
    </row>
    <row r="2743" spans="2:3" x14ac:dyDescent="0.2">
      <c r="B2743">
        <v>-12.638939089999999</v>
      </c>
      <c r="C2743">
        <v>-64.622429569999994</v>
      </c>
    </row>
    <row r="2744" spans="2:3" x14ac:dyDescent="0.2">
      <c r="B2744">
        <v>-35.316535860000002</v>
      </c>
      <c r="C2744">
        <v>-67.776346880000006</v>
      </c>
    </row>
    <row r="2745" spans="2:3" x14ac:dyDescent="0.2">
      <c r="B2745">
        <v>-51.240229769999999</v>
      </c>
      <c r="C2745">
        <v>-74.56195219</v>
      </c>
    </row>
    <row r="2746" spans="2:3" x14ac:dyDescent="0.2">
      <c r="B2746">
        <v>-60.770415800000002</v>
      </c>
      <c r="C2746">
        <v>-88.873497159999999</v>
      </c>
    </row>
    <row r="2747" spans="2:3" x14ac:dyDescent="0.2">
      <c r="B2747">
        <v>-65.393322929999997</v>
      </c>
      <c r="C2747">
        <v>-88.668902930000002</v>
      </c>
    </row>
    <row r="2748" spans="2:3" x14ac:dyDescent="0.2">
      <c r="B2748">
        <v>0.47400393899999999</v>
      </c>
      <c r="C2748">
        <v>-61.355952080000002</v>
      </c>
    </row>
    <row r="2749" spans="2:3" x14ac:dyDescent="0.2">
      <c r="B2749">
        <v>11.014595870000001</v>
      </c>
      <c r="C2749">
        <v>-69.957349640000004</v>
      </c>
    </row>
    <row r="2750" spans="2:3" x14ac:dyDescent="0.2">
      <c r="B2750">
        <v>-60.224939020000001</v>
      </c>
      <c r="C2750">
        <v>-87.489724879999997</v>
      </c>
    </row>
    <row r="2751" spans="2:3" x14ac:dyDescent="0.2">
      <c r="B2751">
        <v>-102.9558921</v>
      </c>
      <c r="C2751">
        <v>-86.592612459999998</v>
      </c>
    </row>
    <row r="2752" spans="2:3" x14ac:dyDescent="0.2">
      <c r="B2752">
        <v>-119.7313413</v>
      </c>
      <c r="C2752">
        <v>-86.701668609999999</v>
      </c>
    </row>
    <row r="2753" spans="2:3" x14ac:dyDescent="0.2">
      <c r="B2753">
        <v>-90.940808619999999</v>
      </c>
      <c r="C2753">
        <v>-65.334892359999998</v>
      </c>
    </row>
    <row r="2754" spans="2:3" x14ac:dyDescent="0.2">
      <c r="B2754">
        <v>-86.667589530000001</v>
      </c>
      <c r="C2754">
        <v>-64.578638670000004</v>
      </c>
    </row>
    <row r="2755" spans="2:3" x14ac:dyDescent="0.2">
      <c r="B2755">
        <v>-139.31157920000001</v>
      </c>
      <c r="C2755">
        <v>-85.733162489999998</v>
      </c>
    </row>
    <row r="2756" spans="2:3" x14ac:dyDescent="0.2">
      <c r="B2756">
        <v>-139.6645297</v>
      </c>
      <c r="C2756">
        <v>-85.180435149999994</v>
      </c>
    </row>
    <row r="2757" spans="2:3" x14ac:dyDescent="0.2">
      <c r="B2757">
        <v>-169.6154918</v>
      </c>
      <c r="C2757">
        <v>-83.925588000000005</v>
      </c>
    </row>
    <row r="2758" spans="2:3" x14ac:dyDescent="0.2">
      <c r="B2758">
        <v>-170.6431011</v>
      </c>
      <c r="C2758">
        <v>87.38876114</v>
      </c>
    </row>
    <row r="2759" spans="2:3" x14ac:dyDescent="0.2">
      <c r="B2759">
        <v>167.30461460000001</v>
      </c>
      <c r="C2759">
        <v>89.632291879999997</v>
      </c>
    </row>
    <row r="2760" spans="2:3" x14ac:dyDescent="0.2">
      <c r="B2760">
        <v>138.594741</v>
      </c>
      <c r="C2760">
        <v>-87.30357558</v>
      </c>
    </row>
    <row r="2761" spans="2:3" x14ac:dyDescent="0.2">
      <c r="B2761">
        <v>107.30614919999999</v>
      </c>
      <c r="C2761">
        <v>-89.977883719999994</v>
      </c>
    </row>
    <row r="2762" spans="2:3" x14ac:dyDescent="0.2">
      <c r="B2762">
        <v>121.0030297</v>
      </c>
      <c r="C2762">
        <v>-67.817416870000002</v>
      </c>
    </row>
    <row r="2763" spans="2:3" x14ac:dyDescent="0.2">
      <c r="B2763">
        <v>136.151444</v>
      </c>
      <c r="C2763">
        <v>-60.906231259999998</v>
      </c>
    </row>
    <row r="2764" spans="2:3" x14ac:dyDescent="0.2">
      <c r="B2764">
        <v>146.6294202</v>
      </c>
      <c r="C2764">
        <v>-59.375768729999997</v>
      </c>
    </row>
    <row r="2765" spans="2:3" x14ac:dyDescent="0.2">
      <c r="B2765">
        <v>126.2033842</v>
      </c>
      <c r="C2765">
        <v>-61.227474229999999</v>
      </c>
    </row>
    <row r="2766" spans="2:3" x14ac:dyDescent="0.2">
      <c r="B2766">
        <v>107.5628541</v>
      </c>
      <c r="C2766">
        <v>-71.255239639999999</v>
      </c>
    </row>
    <row r="2767" spans="2:3" x14ac:dyDescent="0.2">
      <c r="B2767">
        <v>103.2614677</v>
      </c>
      <c r="C2767">
        <v>88.115579280000006</v>
      </c>
    </row>
    <row r="2768" spans="2:3" x14ac:dyDescent="0.2">
      <c r="B2768">
        <v>72.819829459999994</v>
      </c>
      <c r="C2768">
        <v>-88.530089950000004</v>
      </c>
    </row>
    <row r="2769" spans="2:3" x14ac:dyDescent="0.2">
      <c r="B2769">
        <v>52.542943880000003</v>
      </c>
      <c r="C2769">
        <v>-87.197040779999995</v>
      </c>
    </row>
    <row r="2770" spans="2:3" x14ac:dyDescent="0.2">
      <c r="B2770">
        <v>39.95523172</v>
      </c>
      <c r="C2770">
        <v>-81.514521900000005</v>
      </c>
    </row>
    <row r="2771" spans="2:3" x14ac:dyDescent="0.2">
      <c r="B2771">
        <v>116.6132025</v>
      </c>
      <c r="C2771">
        <v>-89.086532750000003</v>
      </c>
    </row>
    <row r="2772" spans="2:3" x14ac:dyDescent="0.2">
      <c r="B2772">
        <v>106.7102605</v>
      </c>
      <c r="C2772">
        <v>-89.723914120000003</v>
      </c>
    </row>
    <row r="2773" spans="2:3" x14ac:dyDescent="0.2">
      <c r="B2773">
        <v>105.4493288</v>
      </c>
      <c r="C2773">
        <v>-61.902385119999998</v>
      </c>
    </row>
    <row r="2774" spans="2:3" x14ac:dyDescent="0.2">
      <c r="B2774">
        <v>98.916047800000001</v>
      </c>
      <c r="C2774">
        <v>85.968788450000005</v>
      </c>
    </row>
    <row r="2775" spans="2:3" x14ac:dyDescent="0.2">
      <c r="B2775">
        <v>118.6372219</v>
      </c>
      <c r="C2775">
        <v>84.184589399999993</v>
      </c>
    </row>
    <row r="2776" spans="2:3" x14ac:dyDescent="0.2">
      <c r="B2776">
        <v>142.7530932</v>
      </c>
      <c r="C2776">
        <v>-82.96502898</v>
      </c>
    </row>
    <row r="2777" spans="2:3" x14ac:dyDescent="0.2">
      <c r="B2777">
        <v>141.21900600000001</v>
      </c>
      <c r="C2777">
        <v>-63.099585609999998</v>
      </c>
    </row>
    <row r="2778" spans="2:3" x14ac:dyDescent="0.2">
      <c r="B2778">
        <v>143.82781800000001</v>
      </c>
      <c r="C2778">
        <v>-68.599518939999996</v>
      </c>
    </row>
    <row r="2779" spans="2:3" x14ac:dyDescent="0.2">
      <c r="B2779">
        <v>146.199252</v>
      </c>
      <c r="C2779">
        <v>-80.767406750000006</v>
      </c>
    </row>
    <row r="2780" spans="2:3" x14ac:dyDescent="0.2">
      <c r="B2780">
        <v>142.15574570000001</v>
      </c>
      <c r="C2780">
        <v>-87.46140158</v>
      </c>
    </row>
    <row r="2781" spans="2:3" x14ac:dyDescent="0.2">
      <c r="B2781">
        <v>133.7858008</v>
      </c>
      <c r="C2781">
        <v>-74.826212440000006</v>
      </c>
    </row>
    <row r="2782" spans="2:3" x14ac:dyDescent="0.2">
      <c r="B2782">
        <v>-165.47461060000001</v>
      </c>
      <c r="C2782">
        <v>-83.240641940000003</v>
      </c>
    </row>
    <row r="2783" spans="2:3" x14ac:dyDescent="0.2">
      <c r="B2783">
        <v>-148.26093169999999</v>
      </c>
      <c r="C2783">
        <v>-82.926890970000002</v>
      </c>
    </row>
    <row r="2784" spans="2:3" x14ac:dyDescent="0.2">
      <c r="B2784">
        <v>-140.46623990000001</v>
      </c>
      <c r="C2784">
        <v>82.648105529999995</v>
      </c>
    </row>
    <row r="2785" spans="2:3" x14ac:dyDescent="0.2">
      <c r="B2785">
        <v>-145.17724899999999</v>
      </c>
      <c r="C2785">
        <v>70.78732565</v>
      </c>
    </row>
    <row r="2786" spans="2:3" x14ac:dyDescent="0.2">
      <c r="B2786">
        <v>-130.97742690000001</v>
      </c>
      <c r="C2786">
        <v>70.257929259999997</v>
      </c>
    </row>
    <row r="2787" spans="2:3" x14ac:dyDescent="0.2">
      <c r="B2787">
        <v>-120.7055611</v>
      </c>
      <c r="C2787">
        <v>76.892804089999998</v>
      </c>
    </row>
    <row r="2788" spans="2:3" x14ac:dyDescent="0.2">
      <c r="B2788">
        <v>-96.105541840000001</v>
      </c>
      <c r="C2788">
        <v>81.628463089999997</v>
      </c>
    </row>
    <row r="2789" spans="2:3" x14ac:dyDescent="0.2">
      <c r="B2789">
        <v>-138.3640714</v>
      </c>
      <c r="C2789">
        <v>59.335072760000003</v>
      </c>
    </row>
    <row r="2790" spans="2:3" x14ac:dyDescent="0.2">
      <c r="B2790">
        <v>-171.9555306</v>
      </c>
      <c r="C2790">
        <v>60.099974170000003</v>
      </c>
    </row>
    <row r="2791" spans="2:3" x14ac:dyDescent="0.2">
      <c r="B2791">
        <v>157.93296380000001</v>
      </c>
      <c r="C2791">
        <v>60.616112659999999</v>
      </c>
    </row>
    <row r="2792" spans="2:3" x14ac:dyDescent="0.2">
      <c r="B2792">
        <v>145.43699079999999</v>
      </c>
      <c r="C2792">
        <v>61.030951430000002</v>
      </c>
    </row>
    <row r="2793" spans="2:3" x14ac:dyDescent="0.2">
      <c r="B2793">
        <v>168.37790519999999</v>
      </c>
      <c r="C2793">
        <v>77.255945769999997</v>
      </c>
    </row>
    <row r="2794" spans="2:3" x14ac:dyDescent="0.2">
      <c r="B2794">
        <v>-176.2221279</v>
      </c>
      <c r="C2794">
        <v>-82.135946840000003</v>
      </c>
    </row>
    <row r="2795" spans="2:3" x14ac:dyDescent="0.2">
      <c r="B2795">
        <v>146.06252330000001</v>
      </c>
      <c r="C2795">
        <v>-85.703022970000006</v>
      </c>
    </row>
    <row r="2796" spans="2:3" x14ac:dyDescent="0.2">
      <c r="B2796">
        <v>146.87860900000001</v>
      </c>
      <c r="C2796">
        <v>82.337922019999993</v>
      </c>
    </row>
    <row r="2797" spans="2:3" x14ac:dyDescent="0.2">
      <c r="B2797">
        <v>147.84658630000001</v>
      </c>
      <c r="C2797">
        <v>79.572239589999995</v>
      </c>
    </row>
    <row r="2798" spans="2:3" x14ac:dyDescent="0.2">
      <c r="B2798">
        <v>159.5982788</v>
      </c>
      <c r="C2798">
        <v>75.613463159999995</v>
      </c>
    </row>
    <row r="2799" spans="2:3" x14ac:dyDescent="0.2">
      <c r="B2799">
        <v>120.0169126</v>
      </c>
      <c r="C2799">
        <v>84.254761040000005</v>
      </c>
    </row>
    <row r="2800" spans="2:3" x14ac:dyDescent="0.2">
      <c r="B2800">
        <v>105.2431411</v>
      </c>
      <c r="C2800">
        <v>89.815105979999998</v>
      </c>
    </row>
    <row r="2801" spans="2:3" x14ac:dyDescent="0.2">
      <c r="B2801">
        <v>79.160008289999993</v>
      </c>
      <c r="C2801">
        <v>-88.248157849999998</v>
      </c>
    </row>
    <row r="2802" spans="2:3" x14ac:dyDescent="0.2">
      <c r="B2802">
        <v>66.030279120000003</v>
      </c>
      <c r="C2802">
        <v>-88.456589440000002</v>
      </c>
    </row>
    <row r="2803" spans="2:3" x14ac:dyDescent="0.2">
      <c r="B2803">
        <v>48.773787249999998</v>
      </c>
      <c r="C2803">
        <v>-86.849353539999996</v>
      </c>
    </row>
    <row r="2804" spans="2:3" x14ac:dyDescent="0.2">
      <c r="B2804">
        <v>25.704328409999999</v>
      </c>
      <c r="C2804">
        <v>-83.498071899999999</v>
      </c>
    </row>
    <row r="2805" spans="2:3" x14ac:dyDescent="0.2">
      <c r="B2805">
        <v>6.702156037</v>
      </c>
      <c r="C2805">
        <v>-84.803818399999997</v>
      </c>
    </row>
    <row r="2806" spans="2:3" x14ac:dyDescent="0.2">
      <c r="B2806">
        <v>8.9492856409999995</v>
      </c>
      <c r="C2806">
        <v>88.518480260000004</v>
      </c>
    </row>
    <row r="2807" spans="2:3" x14ac:dyDescent="0.2">
      <c r="B2807">
        <v>60.749673209999997</v>
      </c>
      <c r="C2807">
        <v>-87.936359390000007</v>
      </c>
    </row>
    <row r="2808" spans="2:3" x14ac:dyDescent="0.2">
      <c r="B2808">
        <v>72.445189310000004</v>
      </c>
      <c r="C2808">
        <v>-89.412555879999999</v>
      </c>
    </row>
    <row r="2809" spans="2:3" x14ac:dyDescent="0.2">
      <c r="B2809">
        <v>91.384205460000004</v>
      </c>
      <c r="C2809">
        <v>89.999992469999995</v>
      </c>
    </row>
    <row r="2810" spans="2:3" x14ac:dyDescent="0.2">
      <c r="B2810">
        <v>100.29707569999999</v>
      </c>
      <c r="C2810">
        <v>-88.718535119999999</v>
      </c>
    </row>
    <row r="2811" spans="2:3" x14ac:dyDescent="0.2">
      <c r="B2811">
        <v>118.52947880000001</v>
      </c>
      <c r="C2811">
        <v>-72.883115430000004</v>
      </c>
    </row>
    <row r="2812" spans="2:3" x14ac:dyDescent="0.2">
      <c r="B2812">
        <v>113.0789939</v>
      </c>
      <c r="C2812">
        <v>81.736527240000001</v>
      </c>
    </row>
    <row r="2813" spans="2:3" x14ac:dyDescent="0.2">
      <c r="B2813">
        <v>113.28815280000001</v>
      </c>
      <c r="C2813">
        <v>84.996700369999999</v>
      </c>
    </row>
    <row r="2814" spans="2:3" x14ac:dyDescent="0.2">
      <c r="B2814">
        <v>121.185402</v>
      </c>
      <c r="C2814">
        <v>72.775264250000006</v>
      </c>
    </row>
    <row r="2815" spans="2:3" x14ac:dyDescent="0.2">
      <c r="B2815">
        <v>133.98819879999999</v>
      </c>
      <c r="C2815">
        <v>72.480893469999998</v>
      </c>
    </row>
    <row r="2816" spans="2:3" x14ac:dyDescent="0.2">
      <c r="B2816">
        <v>158.10233529999999</v>
      </c>
      <c r="C2816">
        <v>63.350437079999999</v>
      </c>
    </row>
    <row r="2817" spans="2:3" x14ac:dyDescent="0.2">
      <c r="B2817">
        <v>143.66286650000001</v>
      </c>
      <c r="C2817">
        <v>84.268624689999996</v>
      </c>
    </row>
    <row r="2818" spans="2:3" x14ac:dyDescent="0.2">
      <c r="B2818">
        <v>144.4568118</v>
      </c>
      <c r="C2818">
        <v>-87.497030570000007</v>
      </c>
    </row>
    <row r="2819" spans="2:3" x14ac:dyDescent="0.2">
      <c r="B2819">
        <v>-172.77127820000001</v>
      </c>
      <c r="C2819">
        <v>64.747476879999994</v>
      </c>
    </row>
    <row r="2820" spans="2:3" x14ac:dyDescent="0.2">
      <c r="B2820">
        <v>-167.0050383</v>
      </c>
      <c r="C2820">
        <v>58.783283660000002</v>
      </c>
    </row>
    <row r="2821" spans="2:3" x14ac:dyDescent="0.2">
      <c r="B2821">
        <v>-160.9608193</v>
      </c>
      <c r="C2821">
        <v>51.852851719999997</v>
      </c>
    </row>
    <row r="2822" spans="2:3" x14ac:dyDescent="0.2">
      <c r="B2822">
        <v>-159.48686259999999</v>
      </c>
      <c r="C2822">
        <v>-88.81448134</v>
      </c>
    </row>
    <row r="2823" spans="2:3" x14ac:dyDescent="0.2">
      <c r="B2823">
        <v>-163.1838132</v>
      </c>
      <c r="C2823">
        <v>88.574774120000001</v>
      </c>
    </row>
    <row r="2824" spans="2:3" x14ac:dyDescent="0.2">
      <c r="B2824">
        <v>-111.5509753</v>
      </c>
      <c r="C2824">
        <v>81.917137210000007</v>
      </c>
    </row>
    <row r="2825" spans="2:3" x14ac:dyDescent="0.2">
      <c r="B2825">
        <v>-92.403325240000001</v>
      </c>
      <c r="C2825">
        <v>76.03375733</v>
      </c>
    </row>
    <row r="2826" spans="2:3" x14ac:dyDescent="0.2">
      <c r="B2826">
        <v>-87.322675020000005</v>
      </c>
      <c r="C2826">
        <v>62.655049630000001</v>
      </c>
    </row>
    <row r="2827" spans="2:3" x14ac:dyDescent="0.2">
      <c r="B2827">
        <v>-78.846388189999999</v>
      </c>
      <c r="C2827">
        <v>53.360025190000002</v>
      </c>
    </row>
    <row r="2828" spans="2:3" x14ac:dyDescent="0.2">
      <c r="B2828">
        <v>-87.158207829999995</v>
      </c>
      <c r="C2828">
        <v>-83.585359249999996</v>
      </c>
    </row>
    <row r="2829" spans="2:3" x14ac:dyDescent="0.2">
      <c r="B2829">
        <v>-59.417002629999999</v>
      </c>
      <c r="C2829">
        <v>-87.303986129999998</v>
      </c>
    </row>
    <row r="2830" spans="2:3" x14ac:dyDescent="0.2">
      <c r="B2830">
        <v>-58.730955680000001</v>
      </c>
      <c r="C2830">
        <v>-89.885679940000003</v>
      </c>
    </row>
    <row r="2831" spans="2:3" x14ac:dyDescent="0.2">
      <c r="B2831">
        <v>-39.999490819999998</v>
      </c>
      <c r="C2831">
        <v>85.909221299999999</v>
      </c>
    </row>
    <row r="2832" spans="2:3" x14ac:dyDescent="0.2">
      <c r="B2832">
        <v>-18.72920667</v>
      </c>
      <c r="C2832">
        <v>-88.97237466</v>
      </c>
    </row>
    <row r="2833" spans="2:3" x14ac:dyDescent="0.2">
      <c r="B2833">
        <v>-16.525283210000001</v>
      </c>
      <c r="C2833">
        <v>82.619374910000005</v>
      </c>
    </row>
    <row r="2834" spans="2:3" x14ac:dyDescent="0.2">
      <c r="B2834">
        <v>-14.874137299999999</v>
      </c>
      <c r="C2834">
        <v>-87.825737450000005</v>
      </c>
    </row>
    <row r="2835" spans="2:3" x14ac:dyDescent="0.2">
      <c r="B2835">
        <v>13.15407287</v>
      </c>
      <c r="C2835">
        <v>88.829344309999996</v>
      </c>
    </row>
    <row r="2836" spans="2:3" x14ac:dyDescent="0.2">
      <c r="B2836">
        <v>27.45673742</v>
      </c>
      <c r="C2836">
        <v>85.489379150000005</v>
      </c>
    </row>
    <row r="2837" spans="2:3" x14ac:dyDescent="0.2">
      <c r="B2837">
        <v>53.507733909999999</v>
      </c>
      <c r="C2837">
        <v>87.191133429999994</v>
      </c>
    </row>
    <row r="2838" spans="2:3" x14ac:dyDescent="0.2">
      <c r="B2838">
        <v>64.845317390000005</v>
      </c>
      <c r="C2838">
        <v>88.1761944</v>
      </c>
    </row>
    <row r="2839" spans="2:3" x14ac:dyDescent="0.2">
      <c r="B2839">
        <v>75.302482690000005</v>
      </c>
      <c r="C2839">
        <v>87.940632370000003</v>
      </c>
    </row>
    <row r="2840" spans="2:3" x14ac:dyDescent="0.2">
      <c r="B2840">
        <v>63.122601160000002</v>
      </c>
      <c r="C2840">
        <v>88.326182509999995</v>
      </c>
    </row>
    <row r="2841" spans="2:3" x14ac:dyDescent="0.2">
      <c r="B2841">
        <v>88.482097049999993</v>
      </c>
      <c r="C2841">
        <v>89.067125849999996</v>
      </c>
    </row>
    <row r="2842" spans="2:3" x14ac:dyDescent="0.2">
      <c r="B2842">
        <v>109.31837059999999</v>
      </c>
      <c r="C2842">
        <v>86.665161519999998</v>
      </c>
    </row>
    <row r="2843" spans="2:3" x14ac:dyDescent="0.2">
      <c r="B2843">
        <v>113.06855470000001</v>
      </c>
      <c r="C2843">
        <v>85.101732560000002</v>
      </c>
    </row>
    <row r="2844" spans="2:3" x14ac:dyDescent="0.2">
      <c r="B2844">
        <v>109.4433707</v>
      </c>
      <c r="C2844">
        <v>80.583785090000006</v>
      </c>
    </row>
    <row r="2845" spans="2:3" x14ac:dyDescent="0.2">
      <c r="B2845">
        <v>132.33821449999999</v>
      </c>
      <c r="C2845">
        <v>79.367559839999998</v>
      </c>
    </row>
    <row r="2846" spans="2:3" x14ac:dyDescent="0.2">
      <c r="B2846">
        <v>150.7361472</v>
      </c>
      <c r="C2846">
        <v>67.902041969999999</v>
      </c>
    </row>
    <row r="2847" spans="2:3" x14ac:dyDescent="0.2">
      <c r="B2847">
        <v>161.43431050000001</v>
      </c>
      <c r="C2847">
        <v>71.545738029999995</v>
      </c>
    </row>
    <row r="2848" spans="2:3" x14ac:dyDescent="0.2">
      <c r="B2848">
        <v>171.7607462</v>
      </c>
      <c r="C2848">
        <v>74.283221749999996</v>
      </c>
    </row>
    <row r="2849" spans="2:3" x14ac:dyDescent="0.2">
      <c r="B2849">
        <v>179.79788780000001</v>
      </c>
      <c r="C2849">
        <v>-86.448859850000005</v>
      </c>
    </row>
    <row r="2850" spans="2:3" x14ac:dyDescent="0.2">
      <c r="B2850">
        <v>-170.92974770000001</v>
      </c>
      <c r="C2850">
        <v>-88.175898900000007</v>
      </c>
    </row>
    <row r="2851" spans="2:3" x14ac:dyDescent="0.2">
      <c r="B2851">
        <v>141.27760960000001</v>
      </c>
      <c r="C2851">
        <v>-85.976990630000003</v>
      </c>
    </row>
    <row r="2852" spans="2:3" x14ac:dyDescent="0.2">
      <c r="B2852">
        <v>137.41918480000001</v>
      </c>
      <c r="C2852">
        <v>-85.652763230000005</v>
      </c>
    </row>
    <row r="2853" spans="2:3" x14ac:dyDescent="0.2">
      <c r="B2853">
        <v>128.72067419999999</v>
      </c>
      <c r="C2853">
        <v>76.539397410000007</v>
      </c>
    </row>
    <row r="2854" spans="2:3" x14ac:dyDescent="0.2">
      <c r="B2854">
        <v>126.63977060000001</v>
      </c>
      <c r="C2854">
        <v>68.797499939999994</v>
      </c>
    </row>
    <row r="2855" spans="2:3" x14ac:dyDescent="0.2">
      <c r="B2855">
        <v>124.9403384</v>
      </c>
      <c r="C2855">
        <v>67.110084900000004</v>
      </c>
    </row>
    <row r="2856" spans="2:3" x14ac:dyDescent="0.2">
      <c r="B2856">
        <v>83.937349179999998</v>
      </c>
      <c r="C2856">
        <v>74.772280530000003</v>
      </c>
    </row>
    <row r="2857" spans="2:3" x14ac:dyDescent="0.2">
      <c r="B2857">
        <v>105.8151156</v>
      </c>
      <c r="C2857">
        <v>60.411122880000001</v>
      </c>
    </row>
    <row r="2858" spans="2:3" x14ac:dyDescent="0.2">
      <c r="B2858">
        <v>109.07492240000001</v>
      </c>
      <c r="C2858">
        <v>51.801750859999999</v>
      </c>
    </row>
    <row r="2859" spans="2:3" x14ac:dyDescent="0.2">
      <c r="B2859">
        <v>98.215592459999996</v>
      </c>
      <c r="C2859">
        <v>46.180481729999997</v>
      </c>
    </row>
    <row r="2860" spans="2:3" x14ac:dyDescent="0.2">
      <c r="B2860">
        <v>3.6045118089999999</v>
      </c>
      <c r="C2860">
        <v>-86.212503830000003</v>
      </c>
    </row>
    <row r="2861" spans="2:3" x14ac:dyDescent="0.2">
      <c r="B2861">
        <v>-15.498839650000001</v>
      </c>
      <c r="C2861">
        <v>83.860517529999996</v>
      </c>
    </row>
    <row r="2862" spans="2:3" x14ac:dyDescent="0.2">
      <c r="B2862">
        <v>-34.944624480000002</v>
      </c>
      <c r="C2862">
        <v>80.461363930000005</v>
      </c>
    </row>
    <row r="2863" spans="2:3" x14ac:dyDescent="0.2">
      <c r="B2863">
        <v>-45.216042049999999</v>
      </c>
      <c r="C2863">
        <v>79.96431819</v>
      </c>
    </row>
    <row r="2864" spans="2:3" x14ac:dyDescent="0.2">
      <c r="B2864">
        <v>-64.141439669999997</v>
      </c>
      <c r="C2864">
        <v>-89.912241739999999</v>
      </c>
    </row>
    <row r="2865" spans="2:3" x14ac:dyDescent="0.2">
      <c r="B2865">
        <v>-64.293289329999993</v>
      </c>
      <c r="C2865">
        <v>-88.722423610000007</v>
      </c>
    </row>
    <row r="2866" spans="2:3" x14ac:dyDescent="0.2">
      <c r="B2866">
        <v>-95.370661380000001</v>
      </c>
      <c r="C2866">
        <v>-87.992451590000002</v>
      </c>
    </row>
    <row r="2867" spans="2:3" x14ac:dyDescent="0.2">
      <c r="B2867">
        <v>-118.65553009999999</v>
      </c>
      <c r="C2867">
        <v>-86.126556769999993</v>
      </c>
    </row>
    <row r="2868" spans="2:3" x14ac:dyDescent="0.2">
      <c r="B2868">
        <v>-133.20474770000001</v>
      </c>
      <c r="C2868">
        <v>87.317522310000001</v>
      </c>
    </row>
    <row r="2869" spans="2:3" x14ac:dyDescent="0.2">
      <c r="B2869">
        <v>-130.6882243</v>
      </c>
      <c r="C2869">
        <v>70.741996709999995</v>
      </c>
    </row>
    <row r="2870" spans="2:3" x14ac:dyDescent="0.2">
      <c r="B2870">
        <v>-134.3038541</v>
      </c>
      <c r="C2870">
        <v>63.98887173</v>
      </c>
    </row>
    <row r="2871" spans="2:3" x14ac:dyDescent="0.2">
      <c r="B2871">
        <v>-109.7157965</v>
      </c>
      <c r="C2871">
        <v>74.650177209999995</v>
      </c>
    </row>
    <row r="2872" spans="2:3" x14ac:dyDescent="0.2">
      <c r="B2872">
        <v>-98.155696039999995</v>
      </c>
      <c r="C2872">
        <v>74.664823479999995</v>
      </c>
    </row>
    <row r="2873" spans="2:3" x14ac:dyDescent="0.2">
      <c r="B2873">
        <v>-88.438716869999993</v>
      </c>
      <c r="C2873">
        <v>65.892754580000002</v>
      </c>
    </row>
    <row r="2874" spans="2:3" x14ac:dyDescent="0.2">
      <c r="B2874">
        <v>-68.244666109999997</v>
      </c>
      <c r="C2874">
        <v>-80.214417830000002</v>
      </c>
    </row>
    <row r="2875" spans="2:3" x14ac:dyDescent="0.2">
      <c r="B2875">
        <v>-60.415403349999998</v>
      </c>
      <c r="C2875">
        <v>-86.576195870000006</v>
      </c>
    </row>
    <row r="2876" spans="2:3" x14ac:dyDescent="0.2">
      <c r="B2876">
        <v>-56.047167729999998</v>
      </c>
      <c r="C2876">
        <v>-86.997539209999999</v>
      </c>
    </row>
    <row r="2877" spans="2:3" x14ac:dyDescent="0.2">
      <c r="B2877">
        <v>-14.38040664</v>
      </c>
      <c r="C2877">
        <v>-86.248173440000002</v>
      </c>
    </row>
    <row r="2878" spans="2:3" x14ac:dyDescent="0.2">
      <c r="B2878">
        <v>10.711144900000001</v>
      </c>
      <c r="C2878">
        <v>-87.311038740000001</v>
      </c>
    </row>
    <row r="2879" spans="2:3" x14ac:dyDescent="0.2">
      <c r="B2879">
        <v>45.798708570000002</v>
      </c>
      <c r="C2879">
        <v>-87.172388359999999</v>
      </c>
    </row>
    <row r="2880" spans="2:3" x14ac:dyDescent="0.2">
      <c r="B2880">
        <v>63.65248923</v>
      </c>
      <c r="C2880">
        <v>87.381277639999993</v>
      </c>
    </row>
    <row r="2881" spans="2:3" x14ac:dyDescent="0.2">
      <c r="B2881">
        <v>73.715632429999999</v>
      </c>
      <c r="C2881">
        <v>-89.645009920000007</v>
      </c>
    </row>
    <row r="2882" spans="2:3" x14ac:dyDescent="0.2">
      <c r="B2882">
        <v>106.07413270000001</v>
      </c>
      <c r="C2882">
        <v>87.747792110000006</v>
      </c>
    </row>
    <row r="2883" spans="2:3" x14ac:dyDescent="0.2">
      <c r="B2883">
        <v>109.32901459999999</v>
      </c>
      <c r="C2883">
        <v>88.325028709999998</v>
      </c>
    </row>
    <row r="2884" spans="2:3" x14ac:dyDescent="0.2">
      <c r="B2884">
        <v>112.66019439999999</v>
      </c>
      <c r="C2884">
        <v>-68.772194339999999</v>
      </c>
    </row>
    <row r="2885" spans="2:3" x14ac:dyDescent="0.2">
      <c r="B2885">
        <v>109.1019297</v>
      </c>
      <c r="C2885">
        <v>-57.344837249999998</v>
      </c>
    </row>
    <row r="2886" spans="2:3" x14ac:dyDescent="0.2">
      <c r="B2886">
        <v>142.17454459999999</v>
      </c>
      <c r="C2886">
        <v>-80.691895790000004</v>
      </c>
    </row>
    <row r="2887" spans="2:3" x14ac:dyDescent="0.2">
      <c r="B2887">
        <v>141.75662639999999</v>
      </c>
      <c r="C2887">
        <v>-85.783046600000006</v>
      </c>
    </row>
    <row r="2888" spans="2:3" x14ac:dyDescent="0.2">
      <c r="B2888">
        <v>108.78802810000001</v>
      </c>
      <c r="C2888">
        <v>89.836064789999995</v>
      </c>
    </row>
    <row r="2889" spans="2:3" x14ac:dyDescent="0.2">
      <c r="B2889">
        <v>142.9119249</v>
      </c>
      <c r="C2889">
        <v>-86.229449560000006</v>
      </c>
    </row>
    <row r="2890" spans="2:3" x14ac:dyDescent="0.2">
      <c r="B2890">
        <v>160.45749079999999</v>
      </c>
      <c r="C2890">
        <v>79.622186369999994</v>
      </c>
    </row>
    <row r="2891" spans="2:3" x14ac:dyDescent="0.2">
      <c r="B2891">
        <v>166.016447</v>
      </c>
      <c r="C2891">
        <v>70.866121219999997</v>
      </c>
    </row>
    <row r="2892" spans="2:3" x14ac:dyDescent="0.2">
      <c r="B2892">
        <v>171.96835089999999</v>
      </c>
      <c r="C2892">
        <v>64.220149539999994</v>
      </c>
    </row>
    <row r="2893" spans="2:3" x14ac:dyDescent="0.2">
      <c r="B2893">
        <v>-168.42537060000001</v>
      </c>
      <c r="C2893">
        <v>75.506228410000006</v>
      </c>
    </row>
    <row r="2894" spans="2:3" x14ac:dyDescent="0.2">
      <c r="B2894">
        <v>-171.0814666</v>
      </c>
      <c r="C2894">
        <v>-83.866751669999999</v>
      </c>
    </row>
    <row r="2895" spans="2:3" x14ac:dyDescent="0.2">
      <c r="B2895">
        <v>162.79759759999999</v>
      </c>
      <c r="C2895">
        <v>-85.830662349999997</v>
      </c>
    </row>
    <row r="2896" spans="2:3" x14ac:dyDescent="0.2">
      <c r="B2896">
        <v>-153.4094594</v>
      </c>
      <c r="C2896">
        <v>-87.689988240000005</v>
      </c>
    </row>
    <row r="2897" spans="2:3" x14ac:dyDescent="0.2">
      <c r="B2897">
        <v>-145.98781210000001</v>
      </c>
      <c r="C2897">
        <v>82.604082880000007</v>
      </c>
    </row>
    <row r="2898" spans="2:3" x14ac:dyDescent="0.2">
      <c r="B2898">
        <v>-134.7113885</v>
      </c>
      <c r="C2898">
        <v>79.444393779999999</v>
      </c>
    </row>
    <row r="2899" spans="2:3" x14ac:dyDescent="0.2">
      <c r="B2899">
        <v>-136.87326179999999</v>
      </c>
      <c r="C2899">
        <v>61.624827279999998</v>
      </c>
    </row>
    <row r="2900" spans="2:3" x14ac:dyDescent="0.2">
      <c r="B2900">
        <v>-163.15490199999999</v>
      </c>
      <c r="C2900">
        <v>58.679309850000003</v>
      </c>
    </row>
    <row r="2901" spans="2:3" x14ac:dyDescent="0.2">
      <c r="B2901">
        <v>-170.26800650000001</v>
      </c>
      <c r="C2901">
        <v>49.784217470000002</v>
      </c>
    </row>
    <row r="2902" spans="2:3" x14ac:dyDescent="0.2">
      <c r="B2902">
        <v>178.70771690000001</v>
      </c>
      <c r="C2902">
        <v>-85.143672550000005</v>
      </c>
    </row>
    <row r="2903" spans="2:3" x14ac:dyDescent="0.2">
      <c r="B2903">
        <v>146.65037040000001</v>
      </c>
      <c r="C2903">
        <v>-84.397744799999998</v>
      </c>
    </row>
    <row r="2904" spans="2:3" x14ac:dyDescent="0.2">
      <c r="B2904">
        <v>140.40580449999999</v>
      </c>
      <c r="C2904">
        <v>-88.283989629999994</v>
      </c>
    </row>
    <row r="2905" spans="2:3" x14ac:dyDescent="0.2">
      <c r="B2905">
        <v>113.93663359999999</v>
      </c>
      <c r="C2905">
        <v>89.411883720000006</v>
      </c>
    </row>
    <row r="2906" spans="2:3" x14ac:dyDescent="0.2">
      <c r="B2906">
        <v>112.7989262</v>
      </c>
      <c r="C2906">
        <v>80.719813290000005</v>
      </c>
    </row>
    <row r="2907" spans="2:3" x14ac:dyDescent="0.2">
      <c r="B2907">
        <v>96.273230280000007</v>
      </c>
      <c r="C2907">
        <v>79.787348480000006</v>
      </c>
    </row>
    <row r="2908" spans="2:3" x14ac:dyDescent="0.2">
      <c r="B2908">
        <v>77.932163180000003</v>
      </c>
      <c r="C2908">
        <v>84.667938129999996</v>
      </c>
    </row>
    <row r="2909" spans="2:3" x14ac:dyDescent="0.2">
      <c r="B2909">
        <v>60.518254939999998</v>
      </c>
      <c r="C2909">
        <v>86.698783840000004</v>
      </c>
    </row>
    <row r="2910" spans="2:3" x14ac:dyDescent="0.2">
      <c r="B2910">
        <v>41.675801419999999</v>
      </c>
      <c r="C2910">
        <v>88.188121260000003</v>
      </c>
    </row>
    <row r="2911" spans="2:3" x14ac:dyDescent="0.2">
      <c r="B2911">
        <v>26.976421210000002</v>
      </c>
      <c r="C2911">
        <v>-89.369482189999999</v>
      </c>
    </row>
    <row r="2912" spans="2:3" x14ac:dyDescent="0.2">
      <c r="B2912">
        <v>54.625895300000003</v>
      </c>
      <c r="C2912">
        <v>-87.635823720000005</v>
      </c>
    </row>
    <row r="2913" spans="2:3" x14ac:dyDescent="0.2">
      <c r="B2913">
        <v>113.0694251</v>
      </c>
      <c r="C2913">
        <v>88.449410599999993</v>
      </c>
    </row>
    <row r="2914" spans="2:3" x14ac:dyDescent="0.2">
      <c r="B2914">
        <v>145.65419869999999</v>
      </c>
      <c r="C2914">
        <v>-86.601260690000004</v>
      </c>
    </row>
    <row r="2915" spans="2:3" x14ac:dyDescent="0.2">
      <c r="B2915">
        <v>174.62393789999999</v>
      </c>
      <c r="C2915">
        <v>87.547157929999997</v>
      </c>
    </row>
    <row r="2916" spans="2:3" x14ac:dyDescent="0.2">
      <c r="B2916">
        <v>-152.6973591</v>
      </c>
      <c r="C2916">
        <v>-88.579541610000007</v>
      </c>
    </row>
    <row r="2917" spans="2:3" x14ac:dyDescent="0.2">
      <c r="B2917">
        <v>-153.7167249</v>
      </c>
      <c r="C2917">
        <v>86.031472620000002</v>
      </c>
    </row>
    <row r="2918" spans="2:3" x14ac:dyDescent="0.2">
      <c r="B2918">
        <v>-123.9985746</v>
      </c>
      <c r="C2918">
        <v>87.022418149999993</v>
      </c>
    </row>
    <row r="2919" spans="2:3" x14ac:dyDescent="0.2">
      <c r="B2919">
        <v>-150.92409409999999</v>
      </c>
      <c r="C2919">
        <v>-88.187477580000007</v>
      </c>
    </row>
    <row r="2920" spans="2:3" x14ac:dyDescent="0.2">
      <c r="B2920">
        <v>-166.74653660000001</v>
      </c>
      <c r="C2920">
        <v>88.810643330000005</v>
      </c>
    </row>
    <row r="2921" spans="2:3" x14ac:dyDescent="0.2">
      <c r="B2921">
        <v>-166.39212749999999</v>
      </c>
      <c r="C2921">
        <v>88.133772759999999</v>
      </c>
    </row>
    <row r="2922" spans="2:3" x14ac:dyDescent="0.2">
      <c r="B2922">
        <v>-159.2288642</v>
      </c>
      <c r="C2922">
        <v>66.911822990000005</v>
      </c>
    </row>
    <row r="2923" spans="2:3" x14ac:dyDescent="0.2">
      <c r="B2923">
        <v>-138.3849084</v>
      </c>
      <c r="C2923">
        <v>64.462454070000007</v>
      </c>
    </row>
    <row r="2924" spans="2:3" x14ac:dyDescent="0.2">
      <c r="B2924">
        <v>-101.075382</v>
      </c>
      <c r="C2924">
        <v>75.009268219999996</v>
      </c>
    </row>
    <row r="2925" spans="2:3" x14ac:dyDescent="0.2">
      <c r="B2925">
        <v>-85.984325249999998</v>
      </c>
      <c r="C2925">
        <v>89.041996990000001</v>
      </c>
    </row>
    <row r="2926" spans="2:3" x14ac:dyDescent="0.2">
      <c r="B2926">
        <v>-69.788415560000004</v>
      </c>
      <c r="C2926">
        <v>89.107354150000006</v>
      </c>
    </row>
    <row r="2927" spans="2:3" x14ac:dyDescent="0.2">
      <c r="B2927">
        <v>-64.315525500000007</v>
      </c>
      <c r="C2927">
        <v>89.580385539999995</v>
      </c>
    </row>
    <row r="2928" spans="2:3" x14ac:dyDescent="0.2">
      <c r="B2928">
        <v>-53.376474760000001</v>
      </c>
      <c r="C2928">
        <v>85.681317570000004</v>
      </c>
    </row>
    <row r="2929" spans="2:3" x14ac:dyDescent="0.2">
      <c r="B2929">
        <v>-65.252077349999993</v>
      </c>
      <c r="C2929">
        <v>-87.387530609999999</v>
      </c>
    </row>
    <row r="2930" spans="2:3" x14ac:dyDescent="0.2">
      <c r="B2930">
        <v>-12.888346869999999</v>
      </c>
      <c r="C2930">
        <v>-85.138908439999994</v>
      </c>
    </row>
    <row r="2931" spans="2:3" x14ac:dyDescent="0.2">
      <c r="B2931">
        <v>-18.259649209999999</v>
      </c>
      <c r="C2931">
        <v>-85.096303399999996</v>
      </c>
    </row>
    <row r="2932" spans="2:3" x14ac:dyDescent="0.2">
      <c r="B2932">
        <v>-5.638497643</v>
      </c>
      <c r="C2932">
        <v>-85.196081300000003</v>
      </c>
    </row>
    <row r="2933" spans="2:3" x14ac:dyDescent="0.2">
      <c r="B2933">
        <v>5.9807292240000001</v>
      </c>
      <c r="C2933">
        <v>-88.717701689999998</v>
      </c>
    </row>
    <row r="2934" spans="2:3" x14ac:dyDescent="0.2">
      <c r="B2934">
        <v>-65.262818580000001</v>
      </c>
      <c r="C2934">
        <v>-85.444064710000006</v>
      </c>
    </row>
    <row r="2935" spans="2:3" x14ac:dyDescent="0.2">
      <c r="B2935">
        <v>-66.799017030000002</v>
      </c>
      <c r="C2935">
        <v>-85.804773499999996</v>
      </c>
    </row>
    <row r="2936" spans="2:3" x14ac:dyDescent="0.2">
      <c r="B2936">
        <v>-97.14561157</v>
      </c>
      <c r="C2936">
        <v>-86.898155189999997</v>
      </c>
    </row>
    <row r="2937" spans="2:3" x14ac:dyDescent="0.2">
      <c r="B2937">
        <v>-114.4233605</v>
      </c>
      <c r="C2937">
        <v>-88.532620219999998</v>
      </c>
    </row>
    <row r="2938" spans="2:3" x14ac:dyDescent="0.2">
      <c r="B2938">
        <v>-126.8791442</v>
      </c>
      <c r="C2938">
        <v>-88.065772249999995</v>
      </c>
    </row>
    <row r="2939" spans="2:3" x14ac:dyDescent="0.2">
      <c r="B2939">
        <v>-139.43382550000001</v>
      </c>
      <c r="C2939">
        <v>88.993816780000003</v>
      </c>
    </row>
    <row r="2940" spans="2:3" x14ac:dyDescent="0.2">
      <c r="B2940">
        <v>-165.9911228</v>
      </c>
      <c r="C2940">
        <v>87.302669350000002</v>
      </c>
    </row>
    <row r="2941" spans="2:3" x14ac:dyDescent="0.2">
      <c r="B2941">
        <v>-103.07295879999999</v>
      </c>
      <c r="C2941">
        <v>-89.411711150000002</v>
      </c>
    </row>
    <row r="2942" spans="2:3" x14ac:dyDescent="0.2">
      <c r="B2942">
        <v>-92.965486659999996</v>
      </c>
      <c r="C2942">
        <v>-89.465902799999995</v>
      </c>
    </row>
    <row r="2943" spans="2:3" x14ac:dyDescent="0.2">
      <c r="B2943">
        <v>-85.04849849</v>
      </c>
      <c r="C2943">
        <v>88.894472820000004</v>
      </c>
    </row>
    <row r="2944" spans="2:3" x14ac:dyDescent="0.2">
      <c r="B2944">
        <v>-86.274401240000003</v>
      </c>
      <c r="C2944">
        <v>-84.645345169999999</v>
      </c>
    </row>
    <row r="2945" spans="2:3" x14ac:dyDescent="0.2">
      <c r="B2945">
        <v>27.853857420000001</v>
      </c>
      <c r="C2945">
        <v>-89.757310450000006</v>
      </c>
    </row>
    <row r="2946" spans="2:3" x14ac:dyDescent="0.2">
      <c r="B2946">
        <v>61.34529568</v>
      </c>
      <c r="C2946">
        <v>-89.517636229999994</v>
      </c>
    </row>
    <row r="2947" spans="2:3" x14ac:dyDescent="0.2">
      <c r="B2947">
        <v>70.399489200000005</v>
      </c>
      <c r="C2947">
        <v>89.889187949999993</v>
      </c>
    </row>
    <row r="2948" spans="2:3" x14ac:dyDescent="0.2">
      <c r="B2948">
        <v>98.77604685</v>
      </c>
      <c r="C2948">
        <v>88.522246870000004</v>
      </c>
    </row>
    <row r="2949" spans="2:3" x14ac:dyDescent="0.2">
      <c r="B2949">
        <v>-3.2232923410000001</v>
      </c>
      <c r="C2949">
        <v>-85.757171260000007</v>
      </c>
    </row>
    <row r="2950" spans="2:3" x14ac:dyDescent="0.2">
      <c r="B2950">
        <v>-0.79306048799999995</v>
      </c>
      <c r="C2950">
        <v>-88.721194400000002</v>
      </c>
    </row>
    <row r="2951" spans="2:3" x14ac:dyDescent="0.2">
      <c r="B2951">
        <v>6.0728169870000004</v>
      </c>
      <c r="C2951">
        <v>-83.212467369999999</v>
      </c>
    </row>
    <row r="2952" spans="2:3" x14ac:dyDescent="0.2">
      <c r="B2952">
        <v>-5.7815321490000002</v>
      </c>
      <c r="C2952">
        <v>-86.746245720000005</v>
      </c>
    </row>
    <row r="2953" spans="2:3" x14ac:dyDescent="0.2">
      <c r="B2953">
        <v>27.06283668</v>
      </c>
      <c r="C2953">
        <v>-79.286938599999999</v>
      </c>
    </row>
    <row r="2954" spans="2:3" x14ac:dyDescent="0.2">
      <c r="B2954">
        <v>50.724977269999997</v>
      </c>
      <c r="C2954">
        <v>-87.878687920000004</v>
      </c>
    </row>
    <row r="2955" spans="2:3" x14ac:dyDescent="0.2">
      <c r="B2955">
        <v>61.770590120000001</v>
      </c>
      <c r="C2955">
        <v>88.334933309999997</v>
      </c>
    </row>
    <row r="2956" spans="2:3" x14ac:dyDescent="0.2">
      <c r="B2956">
        <v>76.235107229999997</v>
      </c>
      <c r="C2956">
        <v>88.665662089999998</v>
      </c>
    </row>
    <row r="2957" spans="2:3" x14ac:dyDescent="0.2">
      <c r="B2957">
        <v>83.435366040000005</v>
      </c>
      <c r="C2957">
        <v>89.142093990000006</v>
      </c>
    </row>
    <row r="2958" spans="2:3" x14ac:dyDescent="0.2">
      <c r="B2958">
        <v>112.6502832</v>
      </c>
      <c r="C2958">
        <v>86.975527990000003</v>
      </c>
    </row>
    <row r="2959" spans="2:3" x14ac:dyDescent="0.2">
      <c r="B2959">
        <v>111.8453155</v>
      </c>
      <c r="C2959">
        <v>-64.032651720000004</v>
      </c>
    </row>
    <row r="2960" spans="2:3" x14ac:dyDescent="0.2">
      <c r="B2960">
        <v>109.6010472</v>
      </c>
      <c r="C2960">
        <v>-57.999992249999998</v>
      </c>
    </row>
    <row r="2961" spans="2:3" x14ac:dyDescent="0.2">
      <c r="B2961">
        <v>146.65734689999999</v>
      </c>
      <c r="C2961">
        <v>-79.007124540000007</v>
      </c>
    </row>
    <row r="2962" spans="2:3" x14ac:dyDescent="0.2">
      <c r="B2962">
        <v>146.55722170000001</v>
      </c>
      <c r="C2962">
        <v>-86.190505220000006</v>
      </c>
    </row>
    <row r="2963" spans="2:3" x14ac:dyDescent="0.2">
      <c r="B2963">
        <v>144.80480420000001</v>
      </c>
      <c r="C2963">
        <v>-71.659772700000005</v>
      </c>
    </row>
    <row r="2964" spans="2:3" x14ac:dyDescent="0.2">
      <c r="B2964">
        <v>142.87575860000001</v>
      </c>
      <c r="C2964">
        <v>-87.381717260000002</v>
      </c>
    </row>
    <row r="2965" spans="2:3" x14ac:dyDescent="0.2">
      <c r="B2965">
        <v>167.23489649999999</v>
      </c>
      <c r="C2965">
        <v>83.173968489999993</v>
      </c>
    </row>
    <row r="2966" spans="2:3" x14ac:dyDescent="0.2">
      <c r="B2966">
        <v>153.38340349999999</v>
      </c>
      <c r="C2966">
        <v>65.464920300000003</v>
      </c>
    </row>
    <row r="2967" spans="2:3" x14ac:dyDescent="0.2">
      <c r="B2967">
        <v>134.8483521</v>
      </c>
      <c r="C2967">
        <v>75.470927560000007</v>
      </c>
    </row>
    <row r="2968" spans="2:3" x14ac:dyDescent="0.2">
      <c r="B2968">
        <v>128.18326329999999</v>
      </c>
      <c r="C2968">
        <v>73.941140180000005</v>
      </c>
    </row>
    <row r="2969" spans="2:3" x14ac:dyDescent="0.2">
      <c r="B2969">
        <v>178.7928067</v>
      </c>
      <c r="C2969">
        <v>63.609078429999997</v>
      </c>
    </row>
    <row r="2970" spans="2:3" x14ac:dyDescent="0.2">
      <c r="B2970">
        <v>-157.54650699999999</v>
      </c>
      <c r="C2970">
        <v>68.95079029</v>
      </c>
    </row>
    <row r="2971" spans="2:3" x14ac:dyDescent="0.2">
      <c r="B2971">
        <v>-142.4724999</v>
      </c>
      <c r="C2971">
        <v>82.859477760000004</v>
      </c>
    </row>
    <row r="2972" spans="2:3" x14ac:dyDescent="0.2">
      <c r="B2972">
        <v>-133.7867651</v>
      </c>
      <c r="C2972">
        <v>-89.289770200000007</v>
      </c>
    </row>
    <row r="2973" spans="2:3" x14ac:dyDescent="0.2">
      <c r="B2973">
        <v>-120.5205734</v>
      </c>
      <c r="C2973">
        <v>-87.262601099999998</v>
      </c>
    </row>
    <row r="2974" spans="2:3" x14ac:dyDescent="0.2">
      <c r="B2974">
        <v>-94.696647650000003</v>
      </c>
      <c r="C2974">
        <v>89.064981860000003</v>
      </c>
    </row>
    <row r="2975" spans="2:3" x14ac:dyDescent="0.2">
      <c r="B2975">
        <v>-84.555904029999994</v>
      </c>
      <c r="C2975">
        <v>84.646023790000001</v>
      </c>
    </row>
    <row r="2976" spans="2:3" x14ac:dyDescent="0.2">
      <c r="B2976">
        <v>-66.306684070000003</v>
      </c>
      <c r="C2976">
        <v>84.548948640000006</v>
      </c>
    </row>
    <row r="2977" spans="2:3" x14ac:dyDescent="0.2">
      <c r="B2977">
        <v>-61.616346399999998</v>
      </c>
      <c r="C2977">
        <v>88.314798479999993</v>
      </c>
    </row>
    <row r="2978" spans="2:3" x14ac:dyDescent="0.2">
      <c r="B2978">
        <v>-56.697742300000002</v>
      </c>
      <c r="C2978">
        <v>-88.652986960000007</v>
      </c>
    </row>
    <row r="2979" spans="2:3" x14ac:dyDescent="0.2">
      <c r="B2979">
        <v>-89.941300389999995</v>
      </c>
      <c r="C2979">
        <v>-89.584347199999996</v>
      </c>
    </row>
    <row r="2980" spans="2:3" x14ac:dyDescent="0.2">
      <c r="B2980">
        <v>-106.641513</v>
      </c>
      <c r="C2980">
        <v>62.505941479999997</v>
      </c>
    </row>
    <row r="2981" spans="2:3" x14ac:dyDescent="0.2">
      <c r="B2981">
        <v>-110.1401312</v>
      </c>
      <c r="C2981">
        <v>56.060812140000003</v>
      </c>
    </row>
    <row r="2982" spans="2:3" x14ac:dyDescent="0.2">
      <c r="B2982">
        <v>-147.9188201</v>
      </c>
      <c r="C2982">
        <v>64.510985340000005</v>
      </c>
    </row>
    <row r="2983" spans="2:3" x14ac:dyDescent="0.2">
      <c r="B2983">
        <v>-170.64702320000001</v>
      </c>
      <c r="C2983">
        <v>49.624018280000001</v>
      </c>
    </row>
    <row r="2984" spans="2:3" x14ac:dyDescent="0.2">
      <c r="B2984">
        <v>162.60824149999999</v>
      </c>
      <c r="C2984">
        <v>49.085074339999998</v>
      </c>
    </row>
    <row r="2985" spans="2:3" x14ac:dyDescent="0.2">
      <c r="B2985">
        <v>143.2106273</v>
      </c>
      <c r="C2985">
        <v>53.205030950000001</v>
      </c>
    </row>
    <row r="2986" spans="2:3" x14ac:dyDescent="0.2">
      <c r="B2986">
        <v>110.21406500000001</v>
      </c>
      <c r="C2986">
        <v>65.069367749999998</v>
      </c>
    </row>
    <row r="2987" spans="2:3" x14ac:dyDescent="0.2">
      <c r="B2987">
        <v>96.293270809999996</v>
      </c>
      <c r="C2987">
        <v>63.765440409999997</v>
      </c>
    </row>
    <row r="2988" spans="2:3" x14ac:dyDescent="0.2">
      <c r="B2988">
        <v>90.439506550000004</v>
      </c>
      <c r="C2988">
        <v>80.932279039999997</v>
      </c>
    </row>
    <row r="2989" spans="2:3" x14ac:dyDescent="0.2">
      <c r="B2989">
        <v>72.89770317</v>
      </c>
      <c r="C2989">
        <v>85.081745100000006</v>
      </c>
    </row>
    <row r="2990" spans="2:3" x14ac:dyDescent="0.2">
      <c r="B2990">
        <v>51.227243559999998</v>
      </c>
      <c r="C2990">
        <v>84.789291009999999</v>
      </c>
    </row>
    <row r="2991" spans="2:3" x14ac:dyDescent="0.2">
      <c r="B2991">
        <v>24.791691159999999</v>
      </c>
      <c r="C2991">
        <v>82.660853110000005</v>
      </c>
    </row>
    <row r="2992" spans="2:3" x14ac:dyDescent="0.2">
      <c r="B2992">
        <v>2.6139292690000002</v>
      </c>
      <c r="C2992">
        <v>86.495152309999995</v>
      </c>
    </row>
    <row r="2993" spans="2:3" x14ac:dyDescent="0.2">
      <c r="B2993">
        <v>-17.347411640000001</v>
      </c>
      <c r="C2993">
        <v>84.629766270000005</v>
      </c>
    </row>
    <row r="2994" spans="2:3" x14ac:dyDescent="0.2">
      <c r="B2994">
        <v>-33.36508946</v>
      </c>
      <c r="C2994">
        <v>81.782763709999998</v>
      </c>
    </row>
    <row r="2995" spans="2:3" x14ac:dyDescent="0.2">
      <c r="B2995">
        <v>-52.083418340000001</v>
      </c>
      <c r="C2995">
        <v>83.954770769999996</v>
      </c>
    </row>
    <row r="2996" spans="2:3" x14ac:dyDescent="0.2">
      <c r="B2996">
        <v>-67.112719540000001</v>
      </c>
      <c r="C2996">
        <v>-89.188520760000003</v>
      </c>
    </row>
    <row r="2997" spans="2:3" x14ac:dyDescent="0.2">
      <c r="B2997">
        <v>-86.568296680000003</v>
      </c>
      <c r="C2997">
        <v>-88.217651320000002</v>
      </c>
    </row>
    <row r="2998" spans="2:3" x14ac:dyDescent="0.2">
      <c r="B2998">
        <v>-62.445868920000002</v>
      </c>
      <c r="C2998">
        <v>-89.283166170000001</v>
      </c>
    </row>
    <row r="2999" spans="2:3" x14ac:dyDescent="0.2">
      <c r="B2999">
        <v>-41.715452339999999</v>
      </c>
      <c r="C2999">
        <v>82.403409429999996</v>
      </c>
    </row>
    <row r="3000" spans="2:3" x14ac:dyDescent="0.2">
      <c r="B3000">
        <v>-65.691777860000002</v>
      </c>
      <c r="C3000">
        <v>88.958804779999994</v>
      </c>
    </row>
    <row r="3001" spans="2:3" x14ac:dyDescent="0.2">
      <c r="B3001">
        <v>-58.282280919999998</v>
      </c>
      <c r="C3001">
        <v>-89.527431160000006</v>
      </c>
    </row>
    <row r="3002" spans="2:3" x14ac:dyDescent="0.2">
      <c r="B3002">
        <v>-24.382962169999999</v>
      </c>
      <c r="C3002">
        <v>-83.296272189999996</v>
      </c>
    </row>
    <row r="3003" spans="2:3" x14ac:dyDescent="0.2">
      <c r="B3003">
        <v>-14.828692330000001</v>
      </c>
      <c r="C3003">
        <v>86.514654109999995</v>
      </c>
    </row>
    <row r="3004" spans="2:3" x14ac:dyDescent="0.2">
      <c r="B3004">
        <v>7.1253375070000002</v>
      </c>
      <c r="C3004">
        <v>88.405995050000001</v>
      </c>
    </row>
    <row r="3005" spans="2:3" x14ac:dyDescent="0.2">
      <c r="B3005">
        <v>19.60680589</v>
      </c>
      <c r="C3005">
        <v>-84.413178889999998</v>
      </c>
    </row>
    <row r="3006" spans="2:3" x14ac:dyDescent="0.2">
      <c r="B3006">
        <v>-178.35473229999999</v>
      </c>
      <c r="C3006">
        <v>-87.664635669999996</v>
      </c>
    </row>
    <row r="3007" spans="2:3" x14ac:dyDescent="0.2">
      <c r="B3007">
        <v>-162.11311180000001</v>
      </c>
      <c r="C3007">
        <v>82.300703630000001</v>
      </c>
    </row>
    <row r="3008" spans="2:3" x14ac:dyDescent="0.2">
      <c r="B3008">
        <v>-157.56866120000001</v>
      </c>
      <c r="C3008">
        <v>77.036408769999994</v>
      </c>
    </row>
    <row r="3009" spans="1:3" x14ac:dyDescent="0.2">
      <c r="B3009">
        <v>-155.33480739999999</v>
      </c>
      <c r="C3009">
        <v>89.959346999999994</v>
      </c>
    </row>
    <row r="3010" spans="1:3" x14ac:dyDescent="0.2">
      <c r="B3010">
        <v>-168.20770949999999</v>
      </c>
      <c r="C3010">
        <v>88.921251749999996</v>
      </c>
    </row>
    <row r="3011" spans="1:3" x14ac:dyDescent="0.2">
      <c r="B3011">
        <v>148.588989</v>
      </c>
      <c r="C3011">
        <v>71.667779719999999</v>
      </c>
    </row>
    <row r="3012" spans="1:3" x14ac:dyDescent="0.2">
      <c r="A3012">
        <f>10+A2582</f>
        <v>70</v>
      </c>
      <c r="B3012">
        <v>163.7122937</v>
      </c>
      <c r="C3012">
        <v>72.403372160000004</v>
      </c>
    </row>
    <row r="3013" spans="1:3" x14ac:dyDescent="0.2">
      <c r="B3013">
        <v>167.39915120000001</v>
      </c>
      <c r="C3013">
        <v>55.07030623</v>
      </c>
    </row>
    <row r="3014" spans="1:3" x14ac:dyDescent="0.2">
      <c r="B3014">
        <v>155.43713199999999</v>
      </c>
      <c r="C3014">
        <v>72.006406699999999</v>
      </c>
    </row>
    <row r="3015" spans="1:3" x14ac:dyDescent="0.2">
      <c r="B3015">
        <v>101.0010163</v>
      </c>
      <c r="C3015">
        <v>87.889360890000006</v>
      </c>
    </row>
    <row r="3016" spans="1:3" x14ac:dyDescent="0.2">
      <c r="B3016">
        <v>96.841707779999993</v>
      </c>
      <c r="C3016">
        <v>87.945505589999996</v>
      </c>
    </row>
    <row r="3017" spans="1:3" x14ac:dyDescent="0.2">
      <c r="B3017">
        <v>78.553225459999993</v>
      </c>
      <c r="C3017">
        <v>89.671469119999998</v>
      </c>
    </row>
    <row r="3018" spans="1:3" x14ac:dyDescent="0.2">
      <c r="B3018">
        <v>66.311050929999993</v>
      </c>
      <c r="C3018">
        <v>-89.862015170000006</v>
      </c>
    </row>
    <row r="3019" spans="1:3" x14ac:dyDescent="0.2">
      <c r="B3019">
        <v>112.97179939999999</v>
      </c>
      <c r="C3019">
        <v>86.400495039999996</v>
      </c>
    </row>
    <row r="3020" spans="1:3" x14ac:dyDescent="0.2">
      <c r="B3020">
        <v>119.9235498</v>
      </c>
      <c r="C3020">
        <v>84.719624409999994</v>
      </c>
    </row>
    <row r="3021" spans="1:3" x14ac:dyDescent="0.2">
      <c r="B3021">
        <v>134.91482640000001</v>
      </c>
      <c r="C3021">
        <v>85.334221099999993</v>
      </c>
    </row>
    <row r="3022" spans="1:3" x14ac:dyDescent="0.2">
      <c r="B3022">
        <v>142.79028679999999</v>
      </c>
      <c r="C3022">
        <v>-84.894062349999999</v>
      </c>
    </row>
    <row r="3023" spans="1:3" x14ac:dyDescent="0.2">
      <c r="B3023">
        <v>123.9970763</v>
      </c>
      <c r="C3023">
        <v>-86.472236010000003</v>
      </c>
    </row>
    <row r="3024" spans="1:3" x14ac:dyDescent="0.2">
      <c r="B3024">
        <v>147.91464619999999</v>
      </c>
      <c r="C3024">
        <v>-70.797523440000006</v>
      </c>
    </row>
    <row r="3025" spans="2:3" x14ac:dyDescent="0.2">
      <c r="B3025">
        <v>162.47703630000001</v>
      </c>
      <c r="C3025">
        <v>-57.408824420000002</v>
      </c>
    </row>
    <row r="3026" spans="2:3" x14ac:dyDescent="0.2">
      <c r="B3026">
        <v>-157.04846499999999</v>
      </c>
      <c r="C3026">
        <v>-59.06573496</v>
      </c>
    </row>
    <row r="3027" spans="2:3" x14ac:dyDescent="0.2">
      <c r="B3027">
        <v>-113.8766668</v>
      </c>
      <c r="C3027">
        <v>-75.237788899999998</v>
      </c>
    </row>
    <row r="3028" spans="2:3" x14ac:dyDescent="0.2">
      <c r="B3028">
        <v>-96.291154590000005</v>
      </c>
      <c r="C3028">
        <v>-80.458816369999994</v>
      </c>
    </row>
    <row r="3029" spans="2:3" x14ac:dyDescent="0.2">
      <c r="B3029">
        <v>-82.060949800000003</v>
      </c>
      <c r="C3029">
        <v>-87.985370739999993</v>
      </c>
    </row>
    <row r="3030" spans="2:3" x14ac:dyDescent="0.2">
      <c r="B3030">
        <v>-67.940815229999998</v>
      </c>
      <c r="C3030">
        <v>-88.164640910000003</v>
      </c>
    </row>
    <row r="3031" spans="2:3" x14ac:dyDescent="0.2">
      <c r="B3031">
        <v>-66.271574619999996</v>
      </c>
      <c r="C3031">
        <v>89.210110009999994</v>
      </c>
    </row>
    <row r="3032" spans="2:3" x14ac:dyDescent="0.2">
      <c r="B3032">
        <v>-56.150217529999999</v>
      </c>
      <c r="C3032">
        <v>88.404617709999997</v>
      </c>
    </row>
    <row r="3033" spans="2:3" x14ac:dyDescent="0.2">
      <c r="B3033">
        <v>-46.355350549999997</v>
      </c>
      <c r="C3033">
        <v>87.479911970000003</v>
      </c>
    </row>
    <row r="3034" spans="2:3" x14ac:dyDescent="0.2">
      <c r="B3034">
        <v>-44.44543797</v>
      </c>
      <c r="C3034">
        <v>81.863716539999999</v>
      </c>
    </row>
    <row r="3035" spans="2:3" x14ac:dyDescent="0.2">
      <c r="B3035">
        <v>-41.672373270000001</v>
      </c>
      <c r="C3035">
        <v>80.570066190000006</v>
      </c>
    </row>
    <row r="3036" spans="2:3" x14ac:dyDescent="0.2">
      <c r="B3036">
        <v>-42.183036979999997</v>
      </c>
      <c r="C3036">
        <v>84.747448050000003</v>
      </c>
    </row>
    <row r="3037" spans="2:3" x14ac:dyDescent="0.2">
      <c r="B3037">
        <v>-66.921149060000005</v>
      </c>
      <c r="C3037">
        <v>-89.896367999999995</v>
      </c>
    </row>
    <row r="3038" spans="2:3" x14ac:dyDescent="0.2">
      <c r="B3038">
        <v>-72.358649220000004</v>
      </c>
      <c r="C3038">
        <v>-88.227548999999996</v>
      </c>
    </row>
    <row r="3039" spans="2:3" x14ac:dyDescent="0.2">
      <c r="B3039">
        <v>-50.702735009999998</v>
      </c>
      <c r="C3039">
        <v>87.280626940000005</v>
      </c>
    </row>
    <row r="3040" spans="2:3" x14ac:dyDescent="0.2">
      <c r="B3040">
        <v>-35.641195570000001</v>
      </c>
      <c r="C3040">
        <v>85.496789460000002</v>
      </c>
    </row>
    <row r="3041" spans="2:3" x14ac:dyDescent="0.2">
      <c r="B3041">
        <v>-44.213614669999998</v>
      </c>
      <c r="C3041">
        <v>79.992918459999999</v>
      </c>
    </row>
    <row r="3042" spans="2:3" x14ac:dyDescent="0.2">
      <c r="B3042">
        <v>-89.809912019999999</v>
      </c>
      <c r="C3042">
        <v>86.633596690000005</v>
      </c>
    </row>
    <row r="3043" spans="2:3" x14ac:dyDescent="0.2">
      <c r="B3043">
        <v>-94.985140689999994</v>
      </c>
      <c r="C3043">
        <v>88.348264560000004</v>
      </c>
    </row>
    <row r="3044" spans="2:3" x14ac:dyDescent="0.2">
      <c r="B3044">
        <v>-98.55990439</v>
      </c>
      <c r="C3044">
        <v>87.602012380000005</v>
      </c>
    </row>
    <row r="3045" spans="2:3" x14ac:dyDescent="0.2">
      <c r="B3045">
        <v>-102.15948469999999</v>
      </c>
      <c r="C3045">
        <v>-86.220214619999993</v>
      </c>
    </row>
    <row r="3046" spans="2:3" x14ac:dyDescent="0.2">
      <c r="B3046">
        <v>-75.535114230000005</v>
      </c>
      <c r="C3046">
        <v>-89.122740739999998</v>
      </c>
    </row>
    <row r="3047" spans="2:3" x14ac:dyDescent="0.2">
      <c r="B3047">
        <v>-69.313630029999999</v>
      </c>
      <c r="C3047">
        <v>-89.319202140000002</v>
      </c>
    </row>
    <row r="3048" spans="2:3" x14ac:dyDescent="0.2">
      <c r="B3048">
        <v>-60.971149959999998</v>
      </c>
      <c r="C3048">
        <v>-87.704536250000004</v>
      </c>
    </row>
    <row r="3049" spans="2:3" x14ac:dyDescent="0.2">
      <c r="B3049">
        <v>-42.001168790000001</v>
      </c>
      <c r="C3049">
        <v>88.86684047</v>
      </c>
    </row>
    <row r="3050" spans="2:3" x14ac:dyDescent="0.2">
      <c r="B3050">
        <v>-41.298474249999998</v>
      </c>
      <c r="C3050">
        <v>83.957884109999995</v>
      </c>
    </row>
    <row r="3051" spans="2:3" x14ac:dyDescent="0.2">
      <c r="B3051">
        <v>-62.683654670000003</v>
      </c>
      <c r="C3051">
        <v>83.684118780000006</v>
      </c>
    </row>
    <row r="3052" spans="2:3" x14ac:dyDescent="0.2">
      <c r="B3052">
        <v>-82.79886578</v>
      </c>
      <c r="C3052">
        <v>66.401666250000005</v>
      </c>
    </row>
    <row r="3053" spans="2:3" x14ac:dyDescent="0.2">
      <c r="B3053">
        <v>-81.064629339999996</v>
      </c>
      <c r="C3053">
        <v>58.009330470000002</v>
      </c>
    </row>
    <row r="3054" spans="2:3" x14ac:dyDescent="0.2">
      <c r="B3054">
        <v>-116.6453482</v>
      </c>
      <c r="C3054">
        <v>77.49926164</v>
      </c>
    </row>
    <row r="3055" spans="2:3" x14ac:dyDescent="0.2">
      <c r="B3055">
        <v>-113.8106823</v>
      </c>
      <c r="C3055">
        <v>-89.601515480000003</v>
      </c>
    </row>
    <row r="3056" spans="2:3" x14ac:dyDescent="0.2">
      <c r="B3056">
        <v>-130.13648219999999</v>
      </c>
      <c r="C3056">
        <v>-82.000937480000005</v>
      </c>
    </row>
    <row r="3057" spans="2:3" x14ac:dyDescent="0.2">
      <c r="B3057">
        <v>-136.58492709999999</v>
      </c>
      <c r="C3057">
        <v>-82.449662430000004</v>
      </c>
    </row>
    <row r="3058" spans="2:3" x14ac:dyDescent="0.2">
      <c r="B3058">
        <v>-155.83726440000001</v>
      </c>
      <c r="C3058">
        <v>-81.314164829999996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09"/>
  <sheetViews>
    <sheetView topLeftCell="A286" workbookViewId="0">
      <selection activeCell="P295" sqref="P295"/>
    </sheetView>
  </sheetViews>
  <sheetFormatPr defaultRowHeight="14.25" x14ac:dyDescent="0.2"/>
  <sheetData>
    <row r="1" spans="1:3" x14ac:dyDescent="0.2">
      <c r="B1" s="1" t="s">
        <v>0</v>
      </c>
      <c r="C1" t="s">
        <v>1</v>
      </c>
    </row>
    <row r="2" spans="1:3" x14ac:dyDescent="0.2">
      <c r="A2">
        <v>0</v>
      </c>
      <c r="B2">
        <v>-3.0926138619999999</v>
      </c>
      <c r="C2">
        <v>88.539751960000004</v>
      </c>
    </row>
    <row r="3" spans="1:3" x14ac:dyDescent="0.2">
      <c r="B3">
        <v>0.47084208999999999</v>
      </c>
      <c r="C3">
        <v>-85.778238259999995</v>
      </c>
    </row>
    <row r="4" spans="1:3" x14ac:dyDescent="0.2">
      <c r="B4">
        <v>13.053194489999999</v>
      </c>
      <c r="C4">
        <v>-83.623222929999997</v>
      </c>
    </row>
    <row r="5" spans="1:3" x14ac:dyDescent="0.2">
      <c r="B5">
        <v>24.456016139999999</v>
      </c>
      <c r="C5">
        <v>75.46445224</v>
      </c>
    </row>
    <row r="6" spans="1:3" x14ac:dyDescent="0.2">
      <c r="B6">
        <v>-15.676685920000001</v>
      </c>
      <c r="C6">
        <v>66.421088620000006</v>
      </c>
    </row>
    <row r="7" spans="1:3" x14ac:dyDescent="0.2">
      <c r="B7">
        <v>-44.864773270000001</v>
      </c>
      <c r="C7">
        <v>58.319008709999999</v>
      </c>
    </row>
    <row r="8" spans="1:3" x14ac:dyDescent="0.2">
      <c r="B8">
        <v>-48.591130970000002</v>
      </c>
      <c r="C8">
        <v>53.724482829999999</v>
      </c>
    </row>
    <row r="9" spans="1:3" x14ac:dyDescent="0.2">
      <c r="B9">
        <v>-51.651004739999998</v>
      </c>
      <c r="C9">
        <v>49.139459080000002</v>
      </c>
    </row>
    <row r="10" spans="1:3" x14ac:dyDescent="0.2">
      <c r="B10">
        <v>-51.637840199999999</v>
      </c>
      <c r="C10">
        <v>41.806385579999997</v>
      </c>
    </row>
    <row r="11" spans="1:3" x14ac:dyDescent="0.2">
      <c r="B11">
        <v>-82.442511499999995</v>
      </c>
      <c r="C11">
        <v>59.33988712</v>
      </c>
    </row>
    <row r="12" spans="1:3" x14ac:dyDescent="0.2">
      <c r="B12">
        <v>-78.157745899999995</v>
      </c>
      <c r="C12">
        <v>61.582526379999997</v>
      </c>
    </row>
    <row r="13" spans="1:3" x14ac:dyDescent="0.2">
      <c r="B13">
        <v>-64.229184290000006</v>
      </c>
      <c r="C13">
        <v>71.759064800000004</v>
      </c>
    </row>
    <row r="14" spans="1:3" x14ac:dyDescent="0.2">
      <c r="B14">
        <v>-89.225484760000001</v>
      </c>
      <c r="C14">
        <v>87.152994050000004</v>
      </c>
    </row>
    <row r="15" spans="1:3" x14ac:dyDescent="0.2">
      <c r="B15">
        <v>-122.2046429</v>
      </c>
      <c r="C15">
        <v>-84.930453029999995</v>
      </c>
    </row>
    <row r="16" spans="1:3" x14ac:dyDescent="0.2">
      <c r="B16">
        <v>-129.30018989999999</v>
      </c>
      <c r="C16">
        <v>88.173266720000001</v>
      </c>
    </row>
    <row r="17" spans="2:3" x14ac:dyDescent="0.2">
      <c r="B17">
        <v>-120.9592373</v>
      </c>
      <c r="C17">
        <v>85.280419280000004</v>
      </c>
    </row>
    <row r="18" spans="2:3" x14ac:dyDescent="0.2">
      <c r="B18">
        <v>-145.8419395</v>
      </c>
      <c r="C18">
        <v>78.743123139999994</v>
      </c>
    </row>
    <row r="19" spans="2:3" x14ac:dyDescent="0.2">
      <c r="B19">
        <v>-164.67579760000001</v>
      </c>
      <c r="C19">
        <v>-87.82467235</v>
      </c>
    </row>
    <row r="20" spans="2:3" x14ac:dyDescent="0.2">
      <c r="B20">
        <v>-168.05443990000001</v>
      </c>
      <c r="C20">
        <v>88.386612170000006</v>
      </c>
    </row>
    <row r="21" spans="2:3" x14ac:dyDescent="0.2">
      <c r="B21">
        <v>-174.2548803</v>
      </c>
      <c r="C21">
        <v>89.538347680000001</v>
      </c>
    </row>
    <row r="22" spans="2:3" x14ac:dyDescent="0.2">
      <c r="B22">
        <v>173.49312359999999</v>
      </c>
      <c r="C22">
        <v>-89.520262049999999</v>
      </c>
    </row>
    <row r="23" spans="2:3" x14ac:dyDescent="0.2">
      <c r="B23">
        <v>163.27211869999999</v>
      </c>
      <c r="C23">
        <v>-89.062297569999998</v>
      </c>
    </row>
    <row r="24" spans="2:3" x14ac:dyDescent="0.2">
      <c r="B24">
        <v>-168.38222920000001</v>
      </c>
      <c r="C24">
        <v>-85.780224169999997</v>
      </c>
    </row>
    <row r="25" spans="2:3" x14ac:dyDescent="0.2">
      <c r="B25">
        <v>174.2933707</v>
      </c>
      <c r="C25">
        <v>-84.897120889999997</v>
      </c>
    </row>
    <row r="26" spans="2:3" x14ac:dyDescent="0.2">
      <c r="B26">
        <v>171.14079509999999</v>
      </c>
      <c r="C26">
        <v>-85.17816483</v>
      </c>
    </row>
    <row r="27" spans="2:3" x14ac:dyDescent="0.2">
      <c r="B27">
        <v>175.73378890000001</v>
      </c>
      <c r="C27">
        <v>-89.395060169999994</v>
      </c>
    </row>
    <row r="28" spans="2:3" x14ac:dyDescent="0.2">
      <c r="B28">
        <v>152.45692120000001</v>
      </c>
      <c r="C28">
        <v>83.233879619999996</v>
      </c>
    </row>
    <row r="29" spans="2:3" x14ac:dyDescent="0.2">
      <c r="B29">
        <v>176.4892538</v>
      </c>
      <c r="C29">
        <v>-89.724500910000003</v>
      </c>
    </row>
    <row r="30" spans="2:3" x14ac:dyDescent="0.2">
      <c r="B30">
        <v>157.79729309999999</v>
      </c>
      <c r="C30">
        <v>-79.052537009999995</v>
      </c>
    </row>
    <row r="31" spans="2:3" x14ac:dyDescent="0.2">
      <c r="B31">
        <v>148.94690410000001</v>
      </c>
      <c r="C31">
        <v>-81.123143440000007</v>
      </c>
    </row>
    <row r="32" spans="2:3" x14ac:dyDescent="0.2">
      <c r="B32">
        <v>158.8929766</v>
      </c>
      <c r="C32">
        <v>-79.186757389999997</v>
      </c>
    </row>
    <row r="33" spans="2:3" x14ac:dyDescent="0.2">
      <c r="B33">
        <v>163.74051710000001</v>
      </c>
      <c r="C33">
        <v>-76.923038509999998</v>
      </c>
    </row>
    <row r="34" spans="2:3" x14ac:dyDescent="0.2">
      <c r="B34">
        <v>161.13047370000001</v>
      </c>
      <c r="C34">
        <v>-76.005966470000004</v>
      </c>
    </row>
    <row r="35" spans="2:3" x14ac:dyDescent="0.2">
      <c r="B35">
        <v>165.87428199999999</v>
      </c>
      <c r="C35">
        <v>-77.233804680000006</v>
      </c>
    </row>
    <row r="36" spans="2:3" x14ac:dyDescent="0.2">
      <c r="B36">
        <v>-118.5191172</v>
      </c>
      <c r="C36">
        <v>-83.999298670000002</v>
      </c>
    </row>
    <row r="37" spans="2:3" x14ac:dyDescent="0.2">
      <c r="B37">
        <v>-132.33625950000001</v>
      </c>
      <c r="C37">
        <v>89.47729932</v>
      </c>
    </row>
    <row r="38" spans="2:3" x14ac:dyDescent="0.2">
      <c r="B38">
        <v>-123.0414512</v>
      </c>
      <c r="C38">
        <v>81.930148079999995</v>
      </c>
    </row>
    <row r="39" spans="2:3" x14ac:dyDescent="0.2">
      <c r="B39">
        <v>-122.88201789999999</v>
      </c>
      <c r="C39">
        <v>78.410112060000003</v>
      </c>
    </row>
    <row r="40" spans="2:3" x14ac:dyDescent="0.2">
      <c r="B40">
        <v>-98.27701442</v>
      </c>
      <c r="C40">
        <v>81.538259819999993</v>
      </c>
    </row>
    <row r="41" spans="2:3" x14ac:dyDescent="0.2">
      <c r="B41">
        <v>-87.639088729999997</v>
      </c>
      <c r="C41">
        <v>82.6081717</v>
      </c>
    </row>
    <row r="42" spans="2:3" x14ac:dyDescent="0.2">
      <c r="B42">
        <v>-81.315283300000004</v>
      </c>
      <c r="C42">
        <v>73.797996249999997</v>
      </c>
    </row>
    <row r="43" spans="2:3" x14ac:dyDescent="0.2">
      <c r="B43">
        <v>-62.998427210000003</v>
      </c>
      <c r="C43">
        <v>69.581494919999997</v>
      </c>
    </row>
    <row r="44" spans="2:3" x14ac:dyDescent="0.2">
      <c r="B44">
        <v>-54.776853449999997</v>
      </c>
      <c r="C44">
        <v>71.214793979999996</v>
      </c>
    </row>
    <row r="45" spans="2:3" x14ac:dyDescent="0.2">
      <c r="B45">
        <v>-48.35503104</v>
      </c>
      <c r="C45">
        <v>61.225044160000003</v>
      </c>
    </row>
    <row r="46" spans="2:3" x14ac:dyDescent="0.2">
      <c r="B46">
        <v>-7.2679166759999996</v>
      </c>
      <c r="C46">
        <v>65.430941509999997</v>
      </c>
    </row>
    <row r="47" spans="2:3" x14ac:dyDescent="0.2">
      <c r="B47">
        <v>-36.141964119999997</v>
      </c>
      <c r="C47">
        <v>82.510798260000001</v>
      </c>
    </row>
    <row r="48" spans="2:3" x14ac:dyDescent="0.2">
      <c r="B48">
        <v>-46.84623191</v>
      </c>
      <c r="C48">
        <v>88.571577779999998</v>
      </c>
    </row>
    <row r="49" spans="2:3" x14ac:dyDescent="0.2">
      <c r="B49">
        <v>-41.784992680000002</v>
      </c>
      <c r="C49">
        <v>85.963236230000007</v>
      </c>
    </row>
    <row r="50" spans="2:3" x14ac:dyDescent="0.2">
      <c r="B50">
        <v>-42.76629595</v>
      </c>
      <c r="C50">
        <v>83.703073399999994</v>
      </c>
    </row>
    <row r="51" spans="2:3" x14ac:dyDescent="0.2">
      <c r="B51">
        <v>-51.302922150000001</v>
      </c>
      <c r="C51">
        <v>74.261170809999996</v>
      </c>
    </row>
    <row r="52" spans="2:3" x14ac:dyDescent="0.2">
      <c r="B52">
        <v>-43.051714799999999</v>
      </c>
      <c r="C52">
        <v>85.343674759999999</v>
      </c>
    </row>
    <row r="53" spans="2:3" x14ac:dyDescent="0.2">
      <c r="B53">
        <v>-39.238924930000003</v>
      </c>
      <c r="C53">
        <v>-86.993181809999996</v>
      </c>
    </row>
    <row r="54" spans="2:3" x14ac:dyDescent="0.2">
      <c r="B54">
        <v>179.7932443</v>
      </c>
      <c r="C54">
        <v>-87.590770759999998</v>
      </c>
    </row>
    <row r="55" spans="2:3" x14ac:dyDescent="0.2">
      <c r="B55">
        <v>-171.22422460000001</v>
      </c>
      <c r="C55">
        <v>88.373563309999994</v>
      </c>
    </row>
    <row r="56" spans="2:3" x14ac:dyDescent="0.2">
      <c r="B56">
        <v>172.76934840000001</v>
      </c>
      <c r="C56">
        <v>-85.100988849999993</v>
      </c>
    </row>
    <row r="57" spans="2:3" x14ac:dyDescent="0.2">
      <c r="B57">
        <v>158.39839040000001</v>
      </c>
      <c r="C57">
        <v>-82.268843820000001</v>
      </c>
    </row>
    <row r="58" spans="2:3" x14ac:dyDescent="0.2">
      <c r="B58">
        <v>-179.85454010000001</v>
      </c>
      <c r="C58">
        <v>-83.338553390000001</v>
      </c>
    </row>
    <row r="59" spans="2:3" x14ac:dyDescent="0.2">
      <c r="B59">
        <v>161.38726679999999</v>
      </c>
      <c r="C59">
        <v>-76.272645549999993</v>
      </c>
    </row>
    <row r="60" spans="2:3" x14ac:dyDescent="0.2">
      <c r="B60">
        <v>159.1628144</v>
      </c>
      <c r="C60">
        <v>-83.479987059999999</v>
      </c>
    </row>
    <row r="61" spans="2:3" x14ac:dyDescent="0.2">
      <c r="B61">
        <v>142.63035489999999</v>
      </c>
      <c r="C61">
        <v>-69.377042709999998</v>
      </c>
    </row>
    <row r="62" spans="2:3" x14ac:dyDescent="0.2">
      <c r="B62">
        <v>111.2388021</v>
      </c>
      <c r="C62">
        <v>-74.228441230000001</v>
      </c>
    </row>
    <row r="63" spans="2:3" x14ac:dyDescent="0.2">
      <c r="B63">
        <v>107.8932014</v>
      </c>
      <c r="C63">
        <v>-74.659692019999994</v>
      </c>
    </row>
    <row r="64" spans="2:3" x14ac:dyDescent="0.2">
      <c r="B64">
        <v>-177.67821599999999</v>
      </c>
      <c r="C64">
        <v>-75.133686499999996</v>
      </c>
    </row>
    <row r="65" spans="2:3" x14ac:dyDescent="0.2">
      <c r="B65">
        <v>-175.32222110000001</v>
      </c>
      <c r="C65">
        <v>-76.735625459999994</v>
      </c>
    </row>
    <row r="66" spans="2:3" x14ac:dyDescent="0.2">
      <c r="B66">
        <v>-177.786337</v>
      </c>
      <c r="C66">
        <v>-84.802886180000002</v>
      </c>
    </row>
    <row r="67" spans="2:3" x14ac:dyDescent="0.2">
      <c r="B67">
        <v>-168.0388284</v>
      </c>
      <c r="C67">
        <v>-86.809729930000003</v>
      </c>
    </row>
    <row r="68" spans="2:3" x14ac:dyDescent="0.2">
      <c r="B68">
        <v>169.91177680000001</v>
      </c>
      <c r="C68">
        <v>89.368925279999999</v>
      </c>
    </row>
    <row r="69" spans="2:3" x14ac:dyDescent="0.2">
      <c r="B69">
        <v>157.96497020000001</v>
      </c>
      <c r="C69">
        <v>-84.003183789999994</v>
      </c>
    </row>
    <row r="70" spans="2:3" x14ac:dyDescent="0.2">
      <c r="B70">
        <v>173.79376619999999</v>
      </c>
      <c r="C70">
        <v>-83.855874569999997</v>
      </c>
    </row>
    <row r="71" spans="2:3" x14ac:dyDescent="0.2">
      <c r="B71">
        <v>-178.34046319999999</v>
      </c>
      <c r="C71">
        <v>-83.843443949999994</v>
      </c>
    </row>
    <row r="72" spans="2:3" x14ac:dyDescent="0.2">
      <c r="B72">
        <v>-108.6061893</v>
      </c>
      <c r="C72">
        <v>-83.123285890000005</v>
      </c>
    </row>
    <row r="73" spans="2:3" x14ac:dyDescent="0.2">
      <c r="B73">
        <v>-104.07862849999999</v>
      </c>
      <c r="C73">
        <v>-82.047544400000007</v>
      </c>
    </row>
    <row r="74" spans="2:3" x14ac:dyDescent="0.2">
      <c r="B74">
        <v>-63.132319619999997</v>
      </c>
      <c r="C74">
        <v>-75.407500979999995</v>
      </c>
    </row>
    <row r="75" spans="2:3" x14ac:dyDescent="0.2">
      <c r="B75">
        <v>-38.667930460000001</v>
      </c>
      <c r="C75">
        <v>-81.227565900000002</v>
      </c>
    </row>
    <row r="76" spans="2:3" x14ac:dyDescent="0.2">
      <c r="B76">
        <v>-41.950064500000003</v>
      </c>
      <c r="C76">
        <v>89.60159299</v>
      </c>
    </row>
    <row r="77" spans="2:3" x14ac:dyDescent="0.2">
      <c r="B77">
        <v>-43.718350620000002</v>
      </c>
      <c r="C77">
        <v>-85.252983090000001</v>
      </c>
    </row>
    <row r="78" spans="2:3" x14ac:dyDescent="0.2">
      <c r="B78">
        <v>-72.054504589999993</v>
      </c>
      <c r="C78">
        <v>-83.853203820000004</v>
      </c>
    </row>
    <row r="79" spans="2:3" x14ac:dyDescent="0.2">
      <c r="B79">
        <v>-90.795453280000004</v>
      </c>
      <c r="C79">
        <v>-86.793157550000004</v>
      </c>
    </row>
    <row r="80" spans="2:3" x14ac:dyDescent="0.2">
      <c r="B80">
        <v>-119.9162796</v>
      </c>
      <c r="C80">
        <v>-83.420461649999993</v>
      </c>
    </row>
    <row r="81" spans="2:3" x14ac:dyDescent="0.2">
      <c r="B81">
        <v>-127.6354245</v>
      </c>
      <c r="C81">
        <v>-83.490269710000007</v>
      </c>
    </row>
    <row r="82" spans="2:3" x14ac:dyDescent="0.2">
      <c r="B82">
        <v>179.1770573</v>
      </c>
      <c r="C82">
        <v>-78.696504680000004</v>
      </c>
    </row>
    <row r="83" spans="2:3" x14ac:dyDescent="0.2">
      <c r="B83">
        <v>176.41124769999999</v>
      </c>
      <c r="C83">
        <v>-81.543183630000001</v>
      </c>
    </row>
    <row r="84" spans="2:3" x14ac:dyDescent="0.2">
      <c r="B84">
        <v>170.2227029</v>
      </c>
      <c r="C84">
        <v>-83.345129619999994</v>
      </c>
    </row>
    <row r="85" spans="2:3" x14ac:dyDescent="0.2">
      <c r="B85">
        <v>158.38638570000001</v>
      </c>
      <c r="C85">
        <v>-82.260880290000003</v>
      </c>
    </row>
    <row r="86" spans="2:3" x14ac:dyDescent="0.2">
      <c r="B86">
        <v>148.28918780000001</v>
      </c>
      <c r="C86">
        <v>-85.95489465</v>
      </c>
    </row>
    <row r="87" spans="2:3" x14ac:dyDescent="0.2">
      <c r="B87">
        <v>141.16757799999999</v>
      </c>
      <c r="C87">
        <v>-89.455170519999996</v>
      </c>
    </row>
    <row r="88" spans="2:3" x14ac:dyDescent="0.2">
      <c r="B88">
        <v>137.4503004</v>
      </c>
      <c r="C88">
        <v>85.926555890000003</v>
      </c>
    </row>
    <row r="89" spans="2:3" x14ac:dyDescent="0.2">
      <c r="B89">
        <v>145.8178331</v>
      </c>
      <c r="C89">
        <v>77.787718929999997</v>
      </c>
    </row>
    <row r="90" spans="2:3" x14ac:dyDescent="0.2">
      <c r="B90">
        <v>179.9852022</v>
      </c>
      <c r="C90">
        <v>-82.590829400000004</v>
      </c>
    </row>
    <row r="91" spans="2:3" x14ac:dyDescent="0.2">
      <c r="B91">
        <v>170.59431430000001</v>
      </c>
      <c r="C91">
        <v>-84.012391320000006</v>
      </c>
    </row>
    <row r="92" spans="2:3" x14ac:dyDescent="0.2">
      <c r="B92">
        <v>165.29031190000001</v>
      </c>
      <c r="C92">
        <v>-75.515231119999996</v>
      </c>
    </row>
    <row r="93" spans="2:3" x14ac:dyDescent="0.2">
      <c r="B93">
        <v>177.24813510000001</v>
      </c>
      <c r="C93">
        <v>-85.285133990000006</v>
      </c>
    </row>
    <row r="94" spans="2:3" x14ac:dyDescent="0.2">
      <c r="B94">
        <v>174.15494939999999</v>
      </c>
      <c r="C94">
        <v>-84.729604399999999</v>
      </c>
    </row>
    <row r="95" spans="2:3" x14ac:dyDescent="0.2">
      <c r="B95">
        <v>-173.41794340000001</v>
      </c>
      <c r="C95">
        <v>89.554864480000006</v>
      </c>
    </row>
    <row r="96" spans="2:3" x14ac:dyDescent="0.2">
      <c r="B96">
        <v>177.52939019999999</v>
      </c>
      <c r="C96">
        <v>-89.37975849</v>
      </c>
    </row>
    <row r="97" spans="2:3" x14ac:dyDescent="0.2">
      <c r="B97">
        <v>-166.52459189999999</v>
      </c>
      <c r="C97">
        <v>74.895490539999997</v>
      </c>
    </row>
    <row r="98" spans="2:3" x14ac:dyDescent="0.2">
      <c r="B98">
        <v>-176.3484091</v>
      </c>
      <c r="C98">
        <v>68.063401900000002</v>
      </c>
    </row>
    <row r="99" spans="2:3" x14ac:dyDescent="0.2">
      <c r="B99">
        <v>-147.86423600000001</v>
      </c>
      <c r="C99">
        <v>82.481787769999997</v>
      </c>
    </row>
    <row r="100" spans="2:3" x14ac:dyDescent="0.2">
      <c r="B100">
        <v>169.64005019999999</v>
      </c>
      <c r="C100">
        <v>-82.169281190000007</v>
      </c>
    </row>
    <row r="101" spans="2:3" x14ac:dyDescent="0.2">
      <c r="B101">
        <v>176.77164719999999</v>
      </c>
      <c r="C101">
        <v>-83.896166989999998</v>
      </c>
    </row>
    <row r="102" spans="2:3" x14ac:dyDescent="0.2">
      <c r="B102">
        <v>170.49645380000001</v>
      </c>
      <c r="C102">
        <v>-85.93088152</v>
      </c>
    </row>
    <row r="103" spans="2:3" x14ac:dyDescent="0.2">
      <c r="B103">
        <v>-179.642336</v>
      </c>
      <c r="C103">
        <v>-83.122183219999997</v>
      </c>
    </row>
    <row r="104" spans="2:3" x14ac:dyDescent="0.2">
      <c r="B104">
        <v>155.62501119999999</v>
      </c>
      <c r="C104">
        <v>-72.844739700000005</v>
      </c>
    </row>
    <row r="105" spans="2:3" x14ac:dyDescent="0.2">
      <c r="B105">
        <v>159.57029420000001</v>
      </c>
      <c r="C105">
        <v>-83.362934929999994</v>
      </c>
    </row>
    <row r="106" spans="2:3" x14ac:dyDescent="0.2">
      <c r="B106">
        <v>132.37566530000001</v>
      </c>
      <c r="C106">
        <v>-83.418337620000003</v>
      </c>
    </row>
    <row r="107" spans="2:3" x14ac:dyDescent="0.2">
      <c r="B107">
        <v>107.0663826</v>
      </c>
      <c r="C107">
        <v>-82.448204860000004</v>
      </c>
    </row>
    <row r="108" spans="2:3" x14ac:dyDescent="0.2">
      <c r="B108">
        <v>99.070005699999996</v>
      </c>
      <c r="C108">
        <v>-84.916878710000006</v>
      </c>
    </row>
    <row r="109" spans="2:3" x14ac:dyDescent="0.2">
      <c r="B109">
        <v>75.118020619999996</v>
      </c>
      <c r="C109">
        <v>-69.428949770000003</v>
      </c>
    </row>
    <row r="110" spans="2:3" x14ac:dyDescent="0.2">
      <c r="B110">
        <v>67.261567850000006</v>
      </c>
      <c r="C110">
        <v>-56.69252023</v>
      </c>
    </row>
    <row r="111" spans="2:3" x14ac:dyDescent="0.2">
      <c r="B111">
        <v>-6.3304017000000004E-2</v>
      </c>
      <c r="C111">
        <v>-86.305580509999999</v>
      </c>
    </row>
    <row r="112" spans="2:3" x14ac:dyDescent="0.2">
      <c r="B112">
        <v>0.771289483</v>
      </c>
      <c r="C112">
        <v>86.91690208</v>
      </c>
    </row>
    <row r="113" spans="2:3" x14ac:dyDescent="0.2">
      <c r="B113">
        <v>10.43197567</v>
      </c>
      <c r="C113">
        <v>79.995320939999999</v>
      </c>
    </row>
    <row r="114" spans="2:3" x14ac:dyDescent="0.2">
      <c r="B114">
        <v>11.66546565</v>
      </c>
      <c r="C114">
        <v>-72.184081739999996</v>
      </c>
    </row>
    <row r="115" spans="2:3" x14ac:dyDescent="0.2">
      <c r="B115">
        <v>15.087844069999999</v>
      </c>
      <c r="C115">
        <v>-49.858659899999999</v>
      </c>
    </row>
    <row r="116" spans="2:3" x14ac:dyDescent="0.2">
      <c r="B116">
        <v>-5.3680099610000003</v>
      </c>
      <c r="C116">
        <v>-38.600873389999997</v>
      </c>
    </row>
    <row r="117" spans="2:3" x14ac:dyDescent="0.2">
      <c r="B117">
        <v>-20.76109267</v>
      </c>
      <c r="C117">
        <v>-29.838713129999999</v>
      </c>
    </row>
    <row r="118" spans="2:3" x14ac:dyDescent="0.2">
      <c r="B118">
        <v>-47.464320010000002</v>
      </c>
      <c r="C118">
        <v>-17.721293589999998</v>
      </c>
    </row>
    <row r="119" spans="2:3" x14ac:dyDescent="0.2">
      <c r="B119">
        <v>-92.46123145</v>
      </c>
      <c r="C119">
        <v>-13.745107989999999</v>
      </c>
    </row>
    <row r="120" spans="2:3" x14ac:dyDescent="0.2">
      <c r="B120">
        <v>-101.82773280000001</v>
      </c>
      <c r="C120">
        <v>-20.39206407</v>
      </c>
    </row>
    <row r="121" spans="2:3" x14ac:dyDescent="0.2">
      <c r="B121">
        <v>-18.964075179999998</v>
      </c>
      <c r="C121">
        <v>-5.3353218790000003</v>
      </c>
    </row>
    <row r="122" spans="2:3" x14ac:dyDescent="0.2">
      <c r="B122">
        <v>68.221649639999995</v>
      </c>
      <c r="C122">
        <v>-6.3262537410000004</v>
      </c>
    </row>
    <row r="123" spans="2:3" x14ac:dyDescent="0.2">
      <c r="B123">
        <v>-47.75456681</v>
      </c>
      <c r="C123">
        <v>-15.227294219999999</v>
      </c>
    </row>
    <row r="124" spans="2:3" x14ac:dyDescent="0.2">
      <c r="B124">
        <v>-76.600750000000005</v>
      </c>
      <c r="C124">
        <v>-23.492393360000001</v>
      </c>
    </row>
    <row r="125" spans="2:3" x14ac:dyDescent="0.2">
      <c r="B125">
        <v>-152.1976851</v>
      </c>
      <c r="C125">
        <v>-4.4242340999999996</v>
      </c>
    </row>
    <row r="126" spans="2:3" x14ac:dyDescent="0.2">
      <c r="B126">
        <v>89.159786130000001</v>
      </c>
      <c r="C126">
        <v>-12.1260598</v>
      </c>
    </row>
    <row r="127" spans="2:3" x14ac:dyDescent="0.2">
      <c r="B127">
        <v>60.369312290000003</v>
      </c>
      <c r="C127">
        <v>-22.25755809</v>
      </c>
    </row>
    <row r="128" spans="2:3" x14ac:dyDescent="0.2">
      <c r="B128">
        <v>-103.76919289999999</v>
      </c>
      <c r="C128">
        <v>-12.5809864</v>
      </c>
    </row>
    <row r="129" spans="2:3" x14ac:dyDescent="0.2">
      <c r="B129">
        <v>54.17152797</v>
      </c>
      <c r="C129">
        <v>-19.12996867</v>
      </c>
    </row>
    <row r="130" spans="2:3" x14ac:dyDescent="0.2">
      <c r="B130">
        <v>34.270259709999998</v>
      </c>
      <c r="C130">
        <v>-20.683514410000001</v>
      </c>
    </row>
    <row r="131" spans="2:3" x14ac:dyDescent="0.2">
      <c r="B131">
        <v>-106.24608430000001</v>
      </c>
      <c r="C131">
        <v>-6.4790992100000002</v>
      </c>
    </row>
    <row r="132" spans="2:3" x14ac:dyDescent="0.2">
      <c r="B132">
        <v>-163.28736699999999</v>
      </c>
      <c r="C132">
        <v>-31.852363650000001</v>
      </c>
    </row>
    <row r="133" spans="2:3" x14ac:dyDescent="0.2">
      <c r="B133">
        <v>-154.64309030000001</v>
      </c>
      <c r="C133">
        <v>-34.652956199999998</v>
      </c>
    </row>
    <row r="134" spans="2:3" x14ac:dyDescent="0.2">
      <c r="B134">
        <v>-178.21926010000001</v>
      </c>
      <c r="C134">
        <v>-20.515914039999998</v>
      </c>
    </row>
    <row r="135" spans="2:3" x14ac:dyDescent="0.2">
      <c r="B135">
        <v>-145.3500927</v>
      </c>
      <c r="C135">
        <v>-31.656854840000001</v>
      </c>
    </row>
    <row r="136" spans="2:3" x14ac:dyDescent="0.2">
      <c r="B136">
        <v>173.6920667</v>
      </c>
      <c r="C136">
        <v>-16.405074089999999</v>
      </c>
    </row>
    <row r="137" spans="2:3" x14ac:dyDescent="0.2">
      <c r="B137">
        <v>-152.60061350000001</v>
      </c>
      <c r="C137">
        <v>-22.20905552</v>
      </c>
    </row>
    <row r="138" spans="2:3" x14ac:dyDescent="0.2">
      <c r="B138">
        <v>-162.22398659999999</v>
      </c>
      <c r="C138">
        <v>-18.43917699</v>
      </c>
    </row>
    <row r="139" spans="2:3" x14ac:dyDescent="0.2">
      <c r="B139">
        <v>-145.36828679999999</v>
      </c>
      <c r="C139">
        <v>-12.80123727</v>
      </c>
    </row>
    <row r="140" spans="2:3" x14ac:dyDescent="0.2">
      <c r="B140">
        <v>-119.0000986</v>
      </c>
      <c r="C140">
        <v>-15.6794665</v>
      </c>
    </row>
    <row r="141" spans="2:3" x14ac:dyDescent="0.2">
      <c r="B141">
        <v>178.3987453</v>
      </c>
      <c r="C141">
        <v>-67.412328169999995</v>
      </c>
    </row>
    <row r="142" spans="2:3" x14ac:dyDescent="0.2">
      <c r="B142">
        <v>-174.73249050000001</v>
      </c>
      <c r="C142">
        <v>-79.341479059999998</v>
      </c>
    </row>
    <row r="143" spans="2:3" x14ac:dyDescent="0.2">
      <c r="B143">
        <v>178.76601600000001</v>
      </c>
      <c r="C143">
        <v>-82.735275819999998</v>
      </c>
    </row>
    <row r="144" spans="2:3" x14ac:dyDescent="0.2">
      <c r="B144">
        <v>172.04624269999999</v>
      </c>
      <c r="C144">
        <v>-84.075332829999994</v>
      </c>
    </row>
    <row r="145" spans="2:3" x14ac:dyDescent="0.2">
      <c r="B145">
        <v>161.27343769999999</v>
      </c>
      <c r="C145">
        <v>-82.142848470000004</v>
      </c>
    </row>
    <row r="146" spans="2:3" x14ac:dyDescent="0.2">
      <c r="B146">
        <v>148.29766670000001</v>
      </c>
      <c r="C146">
        <v>-70.924710619999999</v>
      </c>
    </row>
    <row r="147" spans="2:3" x14ac:dyDescent="0.2">
      <c r="B147">
        <v>170.2142595</v>
      </c>
      <c r="C147">
        <v>89.603661180000003</v>
      </c>
    </row>
    <row r="148" spans="2:3" x14ac:dyDescent="0.2">
      <c r="B148">
        <v>155.5711867</v>
      </c>
      <c r="C148">
        <v>-89.058530509999997</v>
      </c>
    </row>
    <row r="149" spans="2:3" x14ac:dyDescent="0.2">
      <c r="B149">
        <v>-172.61978629999999</v>
      </c>
      <c r="C149">
        <v>84.169575710000004</v>
      </c>
    </row>
    <row r="150" spans="2:3" x14ac:dyDescent="0.2">
      <c r="B150">
        <v>-170.17169709999999</v>
      </c>
      <c r="C150">
        <v>75.077138250000004</v>
      </c>
    </row>
    <row r="151" spans="2:3" x14ac:dyDescent="0.2">
      <c r="B151">
        <v>-178.1547405</v>
      </c>
      <c r="C151">
        <v>68.495420170000003</v>
      </c>
    </row>
    <row r="152" spans="2:3" x14ac:dyDescent="0.2">
      <c r="B152">
        <v>-166.1123766</v>
      </c>
      <c r="C152">
        <v>74.644607190000002</v>
      </c>
    </row>
    <row r="153" spans="2:3" x14ac:dyDescent="0.2">
      <c r="B153">
        <v>-154.62413119999999</v>
      </c>
      <c r="C153">
        <v>81.003673140000004</v>
      </c>
    </row>
    <row r="154" spans="2:3" x14ac:dyDescent="0.2">
      <c r="B154">
        <v>-171.76824450000001</v>
      </c>
      <c r="C154">
        <v>88.095418249999994</v>
      </c>
    </row>
    <row r="155" spans="2:3" x14ac:dyDescent="0.2">
      <c r="B155">
        <v>-127.80913510000001</v>
      </c>
      <c r="C155">
        <v>-89.439540120000004</v>
      </c>
    </row>
    <row r="156" spans="2:3" x14ac:dyDescent="0.2">
      <c r="B156">
        <v>-121.5431274</v>
      </c>
      <c r="C156">
        <v>83.251404840000006</v>
      </c>
    </row>
    <row r="157" spans="2:3" x14ac:dyDescent="0.2">
      <c r="B157">
        <v>-98.180935939999998</v>
      </c>
      <c r="C157">
        <v>82.800052059999999</v>
      </c>
    </row>
    <row r="158" spans="2:3" x14ac:dyDescent="0.2">
      <c r="B158">
        <v>-89.45776042</v>
      </c>
      <c r="C158">
        <v>75.626511649999998</v>
      </c>
    </row>
    <row r="159" spans="2:3" x14ac:dyDescent="0.2">
      <c r="B159">
        <v>-115.2311349</v>
      </c>
      <c r="C159">
        <v>-81.238099419999998</v>
      </c>
    </row>
    <row r="160" spans="2:3" x14ac:dyDescent="0.2">
      <c r="B160">
        <v>-112.10824119999999</v>
      </c>
      <c r="C160">
        <v>-82.494780489999997</v>
      </c>
    </row>
    <row r="161" spans="2:3" x14ac:dyDescent="0.2">
      <c r="B161">
        <v>-114.07276520000001</v>
      </c>
      <c r="C161">
        <v>-86.863764979999999</v>
      </c>
    </row>
    <row r="162" spans="2:3" x14ac:dyDescent="0.2">
      <c r="B162">
        <v>-67.585216169999995</v>
      </c>
      <c r="C162">
        <v>-86.172620190000004</v>
      </c>
    </row>
    <row r="163" spans="2:3" x14ac:dyDescent="0.2">
      <c r="B163">
        <v>-62.654913550000003</v>
      </c>
      <c r="C163">
        <v>79.632395439999996</v>
      </c>
    </row>
    <row r="164" spans="2:3" x14ac:dyDescent="0.2">
      <c r="B164">
        <v>-66.456247579999996</v>
      </c>
      <c r="C164">
        <v>78.533261469999999</v>
      </c>
    </row>
    <row r="165" spans="2:3" x14ac:dyDescent="0.2">
      <c r="B165">
        <v>-42.08613604</v>
      </c>
      <c r="C165">
        <v>82.425182719999995</v>
      </c>
    </row>
    <row r="166" spans="2:3" x14ac:dyDescent="0.2">
      <c r="B166">
        <v>-66.217666309999998</v>
      </c>
      <c r="C166">
        <v>79.437658729999995</v>
      </c>
    </row>
    <row r="167" spans="2:3" x14ac:dyDescent="0.2">
      <c r="B167">
        <v>-70.297328449999995</v>
      </c>
      <c r="C167">
        <v>81.599315630000007</v>
      </c>
    </row>
    <row r="168" spans="2:3" x14ac:dyDescent="0.2">
      <c r="B168">
        <v>-179.88444939999999</v>
      </c>
      <c r="C168">
        <v>-79.264037959999996</v>
      </c>
    </row>
    <row r="169" spans="2:3" x14ac:dyDescent="0.2">
      <c r="B169">
        <v>164.67979650000001</v>
      </c>
      <c r="C169">
        <v>-60.321479840000002</v>
      </c>
    </row>
    <row r="170" spans="2:3" x14ac:dyDescent="0.2">
      <c r="B170">
        <v>-164.05695840000001</v>
      </c>
      <c r="C170">
        <v>-36.524588819999998</v>
      </c>
    </row>
    <row r="171" spans="2:3" x14ac:dyDescent="0.2">
      <c r="B171">
        <v>-161.993145</v>
      </c>
      <c r="C171">
        <v>-19.213837519999998</v>
      </c>
    </row>
    <row r="172" spans="2:3" x14ac:dyDescent="0.2">
      <c r="B172">
        <v>-95.611538300000007</v>
      </c>
      <c r="C172">
        <v>-6.3423444760000001</v>
      </c>
    </row>
    <row r="173" spans="2:3" x14ac:dyDescent="0.2">
      <c r="B173">
        <v>92.730233850000005</v>
      </c>
      <c r="C173">
        <v>-5.9271721499999996</v>
      </c>
    </row>
    <row r="174" spans="2:3" x14ac:dyDescent="0.2">
      <c r="B174">
        <v>-154.23243780000001</v>
      </c>
      <c r="C174">
        <v>-21.741066020000002</v>
      </c>
    </row>
    <row r="175" spans="2:3" x14ac:dyDescent="0.2">
      <c r="B175">
        <v>-121.23202499999999</v>
      </c>
      <c r="C175">
        <v>-7.1815831000000001</v>
      </c>
    </row>
    <row r="176" spans="2:3" x14ac:dyDescent="0.2">
      <c r="B176">
        <v>-56.79048804</v>
      </c>
      <c r="C176">
        <v>-6.1286882440000001</v>
      </c>
    </row>
    <row r="177" spans="2:3" x14ac:dyDescent="0.2">
      <c r="B177">
        <v>9.7334718840000001</v>
      </c>
      <c r="C177">
        <v>-8.3255891179999999</v>
      </c>
    </row>
    <row r="178" spans="2:3" x14ac:dyDescent="0.2">
      <c r="B178">
        <v>-138.24660230000001</v>
      </c>
      <c r="C178">
        <v>-14.03514534</v>
      </c>
    </row>
    <row r="179" spans="2:3" x14ac:dyDescent="0.2">
      <c r="B179">
        <v>168.78948629999999</v>
      </c>
      <c r="C179">
        <v>-67.535652229999997</v>
      </c>
    </row>
    <row r="180" spans="2:3" x14ac:dyDescent="0.2">
      <c r="B180">
        <v>169.94546819999999</v>
      </c>
      <c r="C180">
        <v>-76.007732090000005</v>
      </c>
    </row>
    <row r="181" spans="2:3" x14ac:dyDescent="0.2">
      <c r="B181">
        <v>-178.47753560000001</v>
      </c>
      <c r="C181">
        <v>-77.083271400000001</v>
      </c>
    </row>
    <row r="182" spans="2:3" x14ac:dyDescent="0.2">
      <c r="B182">
        <v>163.2337497</v>
      </c>
      <c r="C182">
        <v>-77.764074309999998</v>
      </c>
    </row>
    <row r="183" spans="2:3" x14ac:dyDescent="0.2">
      <c r="B183">
        <v>158.65398730000001</v>
      </c>
      <c r="C183">
        <v>-78.895499569999998</v>
      </c>
    </row>
    <row r="184" spans="2:3" x14ac:dyDescent="0.2">
      <c r="B184">
        <v>144.01689139999999</v>
      </c>
      <c r="C184">
        <v>-85.858929770000003</v>
      </c>
    </row>
    <row r="185" spans="2:3" x14ac:dyDescent="0.2">
      <c r="B185">
        <v>85.297528839999998</v>
      </c>
      <c r="C185">
        <v>88.344086399999995</v>
      </c>
    </row>
    <row r="186" spans="2:3" x14ac:dyDescent="0.2">
      <c r="B186">
        <v>69.29541347</v>
      </c>
      <c r="C186">
        <v>83.674767889999998</v>
      </c>
    </row>
    <row r="187" spans="2:3" x14ac:dyDescent="0.2">
      <c r="B187">
        <v>41.322431880000003</v>
      </c>
      <c r="C187">
        <v>89.717209819999994</v>
      </c>
    </row>
    <row r="188" spans="2:3" x14ac:dyDescent="0.2">
      <c r="B188">
        <v>34.929187810000002</v>
      </c>
      <c r="C188">
        <v>-86.999380950000003</v>
      </c>
    </row>
    <row r="189" spans="2:3" x14ac:dyDescent="0.2">
      <c r="B189">
        <v>55.829581730000001</v>
      </c>
      <c r="C189">
        <v>65.918471449999998</v>
      </c>
    </row>
    <row r="190" spans="2:3" x14ac:dyDescent="0.2">
      <c r="B190">
        <v>63.732525539999997</v>
      </c>
      <c r="C190">
        <v>61.281055850000001</v>
      </c>
    </row>
    <row r="191" spans="2:3" x14ac:dyDescent="0.2">
      <c r="B191">
        <v>94.643327170000006</v>
      </c>
      <c r="C191">
        <v>54.28662988</v>
      </c>
    </row>
    <row r="192" spans="2:3" x14ac:dyDescent="0.2">
      <c r="B192">
        <v>129.44989889999999</v>
      </c>
      <c r="C192">
        <v>57.752520629999999</v>
      </c>
    </row>
    <row r="193" spans="2:3" x14ac:dyDescent="0.2">
      <c r="B193">
        <v>147.59302919999999</v>
      </c>
      <c r="C193">
        <v>63.13869785</v>
      </c>
    </row>
    <row r="194" spans="2:3" x14ac:dyDescent="0.2">
      <c r="B194">
        <v>172.6282549</v>
      </c>
      <c r="C194">
        <v>74.493480880000007</v>
      </c>
    </row>
    <row r="195" spans="2:3" x14ac:dyDescent="0.2">
      <c r="B195">
        <v>177.17448160000001</v>
      </c>
      <c r="C195">
        <v>-88.609510650000004</v>
      </c>
    </row>
    <row r="196" spans="2:3" x14ac:dyDescent="0.2">
      <c r="B196">
        <v>174.43849449999999</v>
      </c>
      <c r="C196">
        <v>-82.389196330000004</v>
      </c>
    </row>
    <row r="197" spans="2:3" x14ac:dyDescent="0.2">
      <c r="B197">
        <v>-168.2676506</v>
      </c>
      <c r="C197">
        <v>67.961422549999995</v>
      </c>
    </row>
    <row r="198" spans="2:3" x14ac:dyDescent="0.2">
      <c r="B198">
        <v>-177.43597980000001</v>
      </c>
      <c r="C198">
        <v>61.361136500000001</v>
      </c>
    </row>
    <row r="199" spans="2:3" x14ac:dyDescent="0.2">
      <c r="B199">
        <v>-143.9262865</v>
      </c>
      <c r="C199">
        <v>55.43428136</v>
      </c>
    </row>
    <row r="200" spans="2:3" x14ac:dyDescent="0.2">
      <c r="B200">
        <v>-125.1258765</v>
      </c>
      <c r="C200">
        <v>62.52140885</v>
      </c>
    </row>
    <row r="201" spans="2:3" x14ac:dyDescent="0.2">
      <c r="B201">
        <v>-109.3970745</v>
      </c>
      <c r="C201">
        <v>75.51095282</v>
      </c>
    </row>
    <row r="202" spans="2:3" x14ac:dyDescent="0.2">
      <c r="B202">
        <v>-100.9633369</v>
      </c>
      <c r="C202">
        <v>-89.328780100000003</v>
      </c>
    </row>
    <row r="203" spans="2:3" x14ac:dyDescent="0.2">
      <c r="B203">
        <v>-111.7360283</v>
      </c>
      <c r="C203">
        <v>-80.996653339999995</v>
      </c>
    </row>
    <row r="204" spans="2:3" x14ac:dyDescent="0.2">
      <c r="B204">
        <v>-131.2442686</v>
      </c>
      <c r="C204">
        <v>-84.616634210000001</v>
      </c>
    </row>
    <row r="205" spans="2:3" x14ac:dyDescent="0.2">
      <c r="B205">
        <v>-84.219340200000005</v>
      </c>
      <c r="C205">
        <v>-80.491991720000001</v>
      </c>
    </row>
    <row r="206" spans="2:3" x14ac:dyDescent="0.2">
      <c r="B206">
        <v>-85.126714320000005</v>
      </c>
      <c r="C206">
        <v>-66.231593630000006</v>
      </c>
    </row>
    <row r="207" spans="2:3" x14ac:dyDescent="0.2">
      <c r="B207">
        <v>-65.211773410000006</v>
      </c>
      <c r="C207">
        <v>-88.317046619999999</v>
      </c>
    </row>
    <row r="208" spans="2:3" x14ac:dyDescent="0.2">
      <c r="B208">
        <v>-88.248410680000006</v>
      </c>
      <c r="C208">
        <v>-85.534374360000001</v>
      </c>
    </row>
    <row r="209" spans="2:3" x14ac:dyDescent="0.2">
      <c r="B209">
        <v>-88.806104809999994</v>
      </c>
      <c r="C209">
        <v>-64.564099299999995</v>
      </c>
    </row>
    <row r="210" spans="2:3" x14ac:dyDescent="0.2">
      <c r="B210">
        <v>-89.968890810000005</v>
      </c>
      <c r="C210">
        <v>-67.833789960000004</v>
      </c>
    </row>
    <row r="211" spans="2:3" x14ac:dyDescent="0.2">
      <c r="B211">
        <v>-94.284721959999999</v>
      </c>
      <c r="C211">
        <v>-63.764186440000003</v>
      </c>
    </row>
    <row r="212" spans="2:3" x14ac:dyDescent="0.2">
      <c r="B212">
        <v>-176.91963050000001</v>
      </c>
      <c r="C212">
        <v>-77.555392760000004</v>
      </c>
    </row>
    <row r="213" spans="2:3" x14ac:dyDescent="0.2">
      <c r="B213">
        <v>168.56734399999999</v>
      </c>
      <c r="C213">
        <v>-73.06890697</v>
      </c>
    </row>
    <row r="214" spans="2:3" x14ac:dyDescent="0.2">
      <c r="B214">
        <v>157.51063389999999</v>
      </c>
      <c r="C214">
        <v>-62.008607269999999</v>
      </c>
    </row>
    <row r="215" spans="2:3" x14ac:dyDescent="0.2">
      <c r="B215">
        <v>177.03568849999999</v>
      </c>
      <c r="C215">
        <v>-35.287430880000002</v>
      </c>
    </row>
    <row r="216" spans="2:3" x14ac:dyDescent="0.2">
      <c r="B216">
        <v>143.8433023</v>
      </c>
      <c r="C216">
        <v>-57.270598470000003</v>
      </c>
    </row>
    <row r="217" spans="2:3" x14ac:dyDescent="0.2">
      <c r="B217">
        <v>145.5333028</v>
      </c>
      <c r="C217">
        <v>-62.206411520000003</v>
      </c>
    </row>
    <row r="218" spans="2:3" x14ac:dyDescent="0.2">
      <c r="B218">
        <v>179.6644575</v>
      </c>
      <c r="C218">
        <v>-79.229736360000004</v>
      </c>
    </row>
    <row r="219" spans="2:3" x14ac:dyDescent="0.2">
      <c r="B219">
        <v>151.1720181</v>
      </c>
      <c r="C219">
        <v>-68.447314919999997</v>
      </c>
    </row>
    <row r="220" spans="2:3" x14ac:dyDescent="0.2">
      <c r="B220">
        <v>165.83166840000001</v>
      </c>
      <c r="C220">
        <v>-72.623624460000002</v>
      </c>
    </row>
    <row r="221" spans="2:3" x14ac:dyDescent="0.2">
      <c r="B221">
        <v>166.09014790000001</v>
      </c>
      <c r="C221">
        <v>-82.264161270000002</v>
      </c>
    </row>
    <row r="222" spans="2:3" x14ac:dyDescent="0.2">
      <c r="B222">
        <v>155.36682450000001</v>
      </c>
      <c r="C222">
        <v>-76.197671810000003</v>
      </c>
    </row>
    <row r="223" spans="2:3" x14ac:dyDescent="0.2">
      <c r="B223">
        <v>-176.10919849999999</v>
      </c>
      <c r="C223">
        <v>88.776376929999998</v>
      </c>
    </row>
    <row r="224" spans="2:3" x14ac:dyDescent="0.2">
      <c r="B224">
        <v>168.9457965</v>
      </c>
      <c r="C224">
        <v>87.994800260000005</v>
      </c>
    </row>
    <row r="225" spans="2:3" x14ac:dyDescent="0.2">
      <c r="B225">
        <v>0.74775852499999995</v>
      </c>
      <c r="C225">
        <v>-85.006410029999998</v>
      </c>
    </row>
    <row r="226" spans="2:3" x14ac:dyDescent="0.2">
      <c r="B226">
        <v>15.590433969999999</v>
      </c>
      <c r="C226">
        <v>-86.619267170000001</v>
      </c>
    </row>
    <row r="227" spans="2:3" x14ac:dyDescent="0.2">
      <c r="B227">
        <v>25.592719280000001</v>
      </c>
      <c r="C227">
        <v>82.374712860000002</v>
      </c>
    </row>
    <row r="228" spans="2:3" x14ac:dyDescent="0.2">
      <c r="B228">
        <v>25.772372959999998</v>
      </c>
      <c r="C228">
        <v>78.637081850000001</v>
      </c>
    </row>
    <row r="229" spans="2:3" x14ac:dyDescent="0.2">
      <c r="B229">
        <v>5.7510504510000002</v>
      </c>
      <c r="C229">
        <v>53.823639290000003</v>
      </c>
    </row>
    <row r="230" spans="2:3" x14ac:dyDescent="0.2">
      <c r="B230">
        <v>11.47098759</v>
      </c>
      <c r="C230">
        <v>52.794348669999998</v>
      </c>
    </row>
    <row r="231" spans="2:3" x14ac:dyDescent="0.2">
      <c r="B231">
        <v>40.634605989999997</v>
      </c>
      <c r="C231">
        <v>41.236047890000002</v>
      </c>
    </row>
    <row r="232" spans="2:3" x14ac:dyDescent="0.2">
      <c r="B232">
        <v>5.4402594789999998</v>
      </c>
      <c r="C232">
        <v>59.543663469999998</v>
      </c>
    </row>
    <row r="233" spans="2:3" x14ac:dyDescent="0.2">
      <c r="B233">
        <v>-13.70026292</v>
      </c>
      <c r="C233">
        <v>65.262990930000001</v>
      </c>
    </row>
    <row r="234" spans="2:3" x14ac:dyDescent="0.2">
      <c r="B234">
        <v>-44.25226404</v>
      </c>
      <c r="C234">
        <v>70.542840569999996</v>
      </c>
    </row>
    <row r="235" spans="2:3" x14ac:dyDescent="0.2">
      <c r="B235">
        <v>-41.483021559999997</v>
      </c>
      <c r="C235">
        <v>67.457838350000003</v>
      </c>
    </row>
    <row r="236" spans="2:3" x14ac:dyDescent="0.2">
      <c r="B236">
        <v>-34.143163370000003</v>
      </c>
      <c r="C236">
        <v>69.833564890000005</v>
      </c>
    </row>
    <row r="237" spans="2:3" x14ac:dyDescent="0.2">
      <c r="B237">
        <v>-45.781298640000003</v>
      </c>
      <c r="C237">
        <v>88.171752310000002</v>
      </c>
    </row>
    <row r="238" spans="2:3" x14ac:dyDescent="0.2">
      <c r="B238">
        <v>-42.500431669999998</v>
      </c>
      <c r="C238">
        <v>-82.183874759999995</v>
      </c>
    </row>
    <row r="239" spans="2:3" x14ac:dyDescent="0.2">
      <c r="B239">
        <v>-36.050444319999997</v>
      </c>
      <c r="C239">
        <v>-81.304045830000007</v>
      </c>
    </row>
    <row r="240" spans="2:3" x14ac:dyDescent="0.2">
      <c r="B240">
        <v>18.177520120000001</v>
      </c>
      <c r="C240">
        <v>-75.291116079999995</v>
      </c>
    </row>
    <row r="241" spans="2:3" x14ac:dyDescent="0.2">
      <c r="B241">
        <v>32.206547409999999</v>
      </c>
      <c r="C241">
        <v>-65.635503990000004</v>
      </c>
    </row>
    <row r="242" spans="2:3" x14ac:dyDescent="0.2">
      <c r="B242">
        <v>27.004835910000001</v>
      </c>
      <c r="C242">
        <v>-63.94008616</v>
      </c>
    </row>
    <row r="243" spans="2:3" x14ac:dyDescent="0.2">
      <c r="B243">
        <v>26.15832413</v>
      </c>
      <c r="C243">
        <v>78.826966780000006</v>
      </c>
    </row>
    <row r="244" spans="2:3" x14ac:dyDescent="0.2">
      <c r="B244">
        <v>43.811803599999998</v>
      </c>
      <c r="C244">
        <v>-29.55168943</v>
      </c>
    </row>
    <row r="245" spans="2:3" x14ac:dyDescent="0.2">
      <c r="B245">
        <v>45.067276929999998</v>
      </c>
      <c r="C245">
        <v>-22.105681969999999</v>
      </c>
    </row>
    <row r="246" spans="2:3" x14ac:dyDescent="0.2">
      <c r="B246">
        <v>63.63267304</v>
      </c>
      <c r="C246">
        <v>-10.95191827</v>
      </c>
    </row>
    <row r="247" spans="2:3" x14ac:dyDescent="0.2">
      <c r="B247">
        <v>115.4520661</v>
      </c>
      <c r="C247">
        <v>-1.137952168</v>
      </c>
    </row>
    <row r="248" spans="2:3" x14ac:dyDescent="0.2">
      <c r="B248">
        <v>-11.02654098</v>
      </c>
      <c r="C248">
        <v>-5.4661429869999996</v>
      </c>
    </row>
    <row r="249" spans="2:3" x14ac:dyDescent="0.2">
      <c r="B249">
        <v>73.418793339999993</v>
      </c>
      <c r="C249">
        <v>-11.879614</v>
      </c>
    </row>
    <row r="250" spans="2:3" x14ac:dyDescent="0.2">
      <c r="B250">
        <v>140.34219849999999</v>
      </c>
      <c r="C250">
        <v>-1.574097268</v>
      </c>
    </row>
    <row r="251" spans="2:3" x14ac:dyDescent="0.2">
      <c r="B251">
        <v>-58.043101489999998</v>
      </c>
      <c r="C251">
        <v>-3.4745766069999999</v>
      </c>
    </row>
    <row r="252" spans="2:3" x14ac:dyDescent="0.2">
      <c r="B252">
        <v>-33.425785470000001</v>
      </c>
      <c r="C252">
        <v>-7.1925004210000001</v>
      </c>
    </row>
    <row r="253" spans="2:3" x14ac:dyDescent="0.2">
      <c r="B253">
        <v>-37.486134030000002</v>
      </c>
      <c r="C253">
        <v>-15.289483219999999</v>
      </c>
    </row>
    <row r="254" spans="2:3" x14ac:dyDescent="0.2">
      <c r="B254">
        <v>64.625818949999996</v>
      </c>
      <c r="C254">
        <v>-14.933597819999999</v>
      </c>
    </row>
    <row r="255" spans="2:3" x14ac:dyDescent="0.2">
      <c r="B255">
        <v>-33.079182179999997</v>
      </c>
      <c r="C255">
        <v>-9.9988794720000005</v>
      </c>
    </row>
    <row r="256" spans="2:3" x14ac:dyDescent="0.2">
      <c r="B256">
        <v>71.172142550000004</v>
      </c>
      <c r="C256">
        <v>-8.0449904130000007</v>
      </c>
    </row>
    <row r="257" spans="2:3" x14ac:dyDescent="0.2">
      <c r="B257">
        <v>81.989467270000006</v>
      </c>
      <c r="C257">
        <v>-11.13659445</v>
      </c>
    </row>
    <row r="258" spans="2:3" x14ac:dyDescent="0.2">
      <c r="B258">
        <v>125.3709949</v>
      </c>
      <c r="C258">
        <v>-3.4568386929999999</v>
      </c>
    </row>
    <row r="259" spans="2:3" x14ac:dyDescent="0.2">
      <c r="B259">
        <v>-126.4367132</v>
      </c>
      <c r="C259">
        <v>-6.5104192909999998</v>
      </c>
    </row>
    <row r="260" spans="2:3" x14ac:dyDescent="0.2">
      <c r="B260">
        <v>-106.62912590000001</v>
      </c>
      <c r="C260">
        <v>-10.03011253</v>
      </c>
    </row>
    <row r="261" spans="2:3" x14ac:dyDescent="0.2">
      <c r="B261">
        <v>-151.0264665</v>
      </c>
      <c r="C261">
        <v>-16.813651620000002</v>
      </c>
    </row>
    <row r="262" spans="2:3" x14ac:dyDescent="0.2">
      <c r="B262">
        <v>-87.252815010000006</v>
      </c>
      <c r="C262">
        <v>-2.7962696149999999</v>
      </c>
    </row>
    <row r="263" spans="2:3" x14ac:dyDescent="0.2">
      <c r="B263">
        <v>-76.474021329999999</v>
      </c>
      <c r="C263">
        <v>-7.5263955649999996</v>
      </c>
    </row>
    <row r="264" spans="2:3" x14ac:dyDescent="0.2">
      <c r="B264">
        <v>-69.150762779999994</v>
      </c>
      <c r="C264">
        <v>-13.94589431</v>
      </c>
    </row>
    <row r="265" spans="2:3" x14ac:dyDescent="0.2">
      <c r="B265">
        <v>-165.10724379999999</v>
      </c>
      <c r="C265">
        <v>-14.5215218</v>
      </c>
    </row>
    <row r="266" spans="2:3" x14ac:dyDescent="0.2">
      <c r="B266">
        <v>143.936824</v>
      </c>
      <c r="C266">
        <v>-21.315917219999999</v>
      </c>
    </row>
    <row r="267" spans="2:3" x14ac:dyDescent="0.2">
      <c r="B267">
        <v>161.02944450000001</v>
      </c>
      <c r="C267">
        <v>-67.424086250000002</v>
      </c>
    </row>
    <row r="268" spans="2:3" x14ac:dyDescent="0.2">
      <c r="B268">
        <v>172.98395210000001</v>
      </c>
      <c r="C268">
        <v>-78.141205080000006</v>
      </c>
    </row>
    <row r="269" spans="2:3" x14ac:dyDescent="0.2">
      <c r="B269">
        <v>-177.62787470000001</v>
      </c>
      <c r="C269">
        <v>-83.204528060000001</v>
      </c>
    </row>
    <row r="270" spans="2:3" x14ac:dyDescent="0.2">
      <c r="B270">
        <v>172.69356629999999</v>
      </c>
      <c r="C270">
        <v>-83.935104330000001</v>
      </c>
    </row>
    <row r="271" spans="2:3" x14ac:dyDescent="0.2">
      <c r="B271">
        <v>166.57016400000001</v>
      </c>
      <c r="C271">
        <v>-73.284177360000001</v>
      </c>
    </row>
    <row r="272" spans="2:3" x14ac:dyDescent="0.2">
      <c r="B272">
        <v>173.5937414</v>
      </c>
      <c r="C272">
        <v>-82.633039550000007</v>
      </c>
    </row>
    <row r="273" spans="2:3" x14ac:dyDescent="0.2">
      <c r="B273">
        <v>-178.1429612</v>
      </c>
      <c r="C273">
        <v>-82.369083709999998</v>
      </c>
    </row>
    <row r="274" spans="2:3" x14ac:dyDescent="0.2">
      <c r="B274">
        <v>-171.9184846</v>
      </c>
      <c r="C274">
        <v>89.807772790000001</v>
      </c>
    </row>
    <row r="275" spans="2:3" x14ac:dyDescent="0.2">
      <c r="B275">
        <v>178.68944139999999</v>
      </c>
      <c r="C275">
        <v>-82.568738159999995</v>
      </c>
    </row>
    <row r="276" spans="2:3" x14ac:dyDescent="0.2">
      <c r="B276">
        <v>173.56257350000001</v>
      </c>
      <c r="C276">
        <v>-82.994719669999995</v>
      </c>
    </row>
    <row r="277" spans="2:3" x14ac:dyDescent="0.2">
      <c r="B277">
        <v>-178.82522729999999</v>
      </c>
      <c r="C277">
        <v>-82.724602939999997</v>
      </c>
    </row>
    <row r="278" spans="2:3" x14ac:dyDescent="0.2">
      <c r="B278">
        <v>172.56197710000001</v>
      </c>
      <c r="C278">
        <v>-83.429783299999997</v>
      </c>
    </row>
    <row r="279" spans="2:3" x14ac:dyDescent="0.2">
      <c r="B279">
        <v>161.19954730000001</v>
      </c>
      <c r="C279">
        <v>-82.328798019999994</v>
      </c>
    </row>
    <row r="280" spans="2:3" x14ac:dyDescent="0.2">
      <c r="B280">
        <v>173.9324197</v>
      </c>
      <c r="C280">
        <v>-83.20005055</v>
      </c>
    </row>
    <row r="281" spans="2:3" x14ac:dyDescent="0.2">
      <c r="B281">
        <v>-148.436365</v>
      </c>
      <c r="C281">
        <v>-75.899801600000004</v>
      </c>
    </row>
    <row r="282" spans="2:3" x14ac:dyDescent="0.2">
      <c r="B282">
        <v>-142.44716339999999</v>
      </c>
      <c r="C282">
        <v>-81.042978790000006</v>
      </c>
    </row>
    <row r="283" spans="2:3" x14ac:dyDescent="0.2">
      <c r="B283">
        <v>-172.37502430000001</v>
      </c>
      <c r="C283">
        <v>-88.99622961</v>
      </c>
    </row>
    <row r="284" spans="2:3" x14ac:dyDescent="0.2">
      <c r="B284">
        <v>-133.4632909</v>
      </c>
      <c r="C284">
        <v>-85.520204000000007</v>
      </c>
    </row>
    <row r="285" spans="2:3" x14ac:dyDescent="0.2">
      <c r="B285">
        <v>-179.26315969999999</v>
      </c>
      <c r="C285">
        <v>87.715922419999998</v>
      </c>
    </row>
    <row r="286" spans="2:3" x14ac:dyDescent="0.2">
      <c r="B286">
        <v>-133.17008860000001</v>
      </c>
      <c r="C286">
        <v>-86.679919780000006</v>
      </c>
    </row>
    <row r="287" spans="2:3" x14ac:dyDescent="0.2">
      <c r="B287">
        <v>-128.54108919999999</v>
      </c>
      <c r="C287">
        <v>71.897791029999993</v>
      </c>
    </row>
    <row r="288" spans="2:3" x14ac:dyDescent="0.2">
      <c r="B288">
        <v>-128.17145970000001</v>
      </c>
      <c r="C288">
        <v>63.651171740000002</v>
      </c>
    </row>
    <row r="289" spans="2:3" x14ac:dyDescent="0.2">
      <c r="B289">
        <v>-119.3714439</v>
      </c>
      <c r="C289">
        <v>73.751412239999993</v>
      </c>
    </row>
    <row r="290" spans="2:3" x14ac:dyDescent="0.2">
      <c r="B290">
        <v>-106.1260474</v>
      </c>
      <c r="C290">
        <v>73.138251800000006</v>
      </c>
    </row>
    <row r="291" spans="2:3" x14ac:dyDescent="0.2">
      <c r="B291">
        <v>-81.730966780000003</v>
      </c>
      <c r="C291">
        <v>81.193887509999996</v>
      </c>
    </row>
    <row r="292" spans="2:3" x14ac:dyDescent="0.2">
      <c r="B292">
        <v>-73.107144570000003</v>
      </c>
      <c r="C292">
        <v>75.889613539999999</v>
      </c>
    </row>
    <row r="293" spans="2:3" x14ac:dyDescent="0.2">
      <c r="B293">
        <v>-65.174166260000007</v>
      </c>
      <c r="C293">
        <v>74.859716520000006</v>
      </c>
    </row>
    <row r="294" spans="2:3" x14ac:dyDescent="0.2">
      <c r="B294">
        <v>-55.479835139999999</v>
      </c>
      <c r="C294">
        <v>62.962668899999997</v>
      </c>
    </row>
    <row r="295" spans="2:3" x14ac:dyDescent="0.2">
      <c r="B295">
        <v>-52.386521109999997</v>
      </c>
      <c r="C295">
        <v>51.80519383</v>
      </c>
    </row>
    <row r="296" spans="2:3" x14ac:dyDescent="0.2">
      <c r="B296">
        <v>-84.068762770000006</v>
      </c>
      <c r="C296">
        <v>38.139462979999998</v>
      </c>
    </row>
    <row r="297" spans="2:3" x14ac:dyDescent="0.2">
      <c r="B297">
        <v>-104.2668011</v>
      </c>
      <c r="C297">
        <v>35.94978124</v>
      </c>
    </row>
    <row r="298" spans="2:3" x14ac:dyDescent="0.2">
      <c r="B298">
        <v>-135.1818365</v>
      </c>
      <c r="C298">
        <v>36.490416019999998</v>
      </c>
    </row>
    <row r="299" spans="2:3" x14ac:dyDescent="0.2">
      <c r="B299">
        <v>-81.601006369999993</v>
      </c>
      <c r="C299">
        <v>13.89722817</v>
      </c>
    </row>
    <row r="300" spans="2:3" x14ac:dyDescent="0.2">
      <c r="B300">
        <v>-100.21037269999999</v>
      </c>
      <c r="C300">
        <v>12.206011350000001</v>
      </c>
    </row>
    <row r="301" spans="2:3" x14ac:dyDescent="0.2">
      <c r="B301">
        <v>-153.15492929999999</v>
      </c>
      <c r="C301">
        <v>20.82435817</v>
      </c>
    </row>
    <row r="302" spans="2:3" x14ac:dyDescent="0.2">
      <c r="B302">
        <v>-119.6961778</v>
      </c>
      <c r="C302">
        <v>12.417523770000001</v>
      </c>
    </row>
    <row r="303" spans="2:3" x14ac:dyDescent="0.2">
      <c r="B303">
        <v>-173.48914360000001</v>
      </c>
      <c r="C303">
        <v>17.496720280000002</v>
      </c>
    </row>
    <row r="304" spans="2:3" x14ac:dyDescent="0.2">
      <c r="B304">
        <v>-165.3024442</v>
      </c>
      <c r="C304">
        <v>40.796396610000002</v>
      </c>
    </row>
    <row r="305" spans="2:3" x14ac:dyDescent="0.2">
      <c r="B305">
        <v>172.2569153</v>
      </c>
      <c r="C305">
        <v>72.349605949999997</v>
      </c>
    </row>
    <row r="306" spans="2:3" x14ac:dyDescent="0.2">
      <c r="B306">
        <v>176.59259489999999</v>
      </c>
      <c r="C306">
        <v>-86.362427319999995</v>
      </c>
    </row>
    <row r="307" spans="2:3" x14ac:dyDescent="0.2">
      <c r="B307">
        <v>170.6056676</v>
      </c>
      <c r="C307">
        <v>-84.825038480000003</v>
      </c>
    </row>
    <row r="308" spans="2:3" x14ac:dyDescent="0.2">
      <c r="B308">
        <v>178.9907733</v>
      </c>
      <c r="C308">
        <v>-81.83587421</v>
      </c>
    </row>
    <row r="309" spans="2:3" x14ac:dyDescent="0.2">
      <c r="B309">
        <v>157.93981360000001</v>
      </c>
      <c r="C309">
        <v>-82.874581520000007</v>
      </c>
    </row>
    <row r="310" spans="2:3" x14ac:dyDescent="0.2">
      <c r="B310">
        <v>172.17092550000001</v>
      </c>
      <c r="C310">
        <v>-82.403285429999997</v>
      </c>
    </row>
    <row r="311" spans="2:3" x14ac:dyDescent="0.2">
      <c r="B311">
        <v>-179.54167849999999</v>
      </c>
      <c r="C311">
        <v>-79.912027660000007</v>
      </c>
    </row>
    <row r="312" spans="2:3" x14ac:dyDescent="0.2">
      <c r="B312">
        <v>163.39747489999999</v>
      </c>
      <c r="C312">
        <v>-69.452510290000006</v>
      </c>
    </row>
    <row r="313" spans="2:3" x14ac:dyDescent="0.2">
      <c r="B313">
        <v>176.740926</v>
      </c>
      <c r="C313">
        <v>-82.277586429999999</v>
      </c>
    </row>
    <row r="314" spans="2:3" x14ac:dyDescent="0.2">
      <c r="B314">
        <v>-171.00645850000001</v>
      </c>
      <c r="C314">
        <v>-89.372828720000001</v>
      </c>
    </row>
    <row r="315" spans="2:3" x14ac:dyDescent="0.2">
      <c r="B315">
        <v>171.21387200000001</v>
      </c>
      <c r="C315">
        <v>89.011516259999993</v>
      </c>
    </row>
    <row r="316" spans="2:3" x14ac:dyDescent="0.2">
      <c r="B316">
        <v>178.98447200000001</v>
      </c>
      <c r="C316">
        <v>-81.734588369999997</v>
      </c>
    </row>
    <row r="317" spans="2:3" x14ac:dyDescent="0.2">
      <c r="B317">
        <v>171.4887434</v>
      </c>
      <c r="C317">
        <v>-76.156704129999994</v>
      </c>
    </row>
    <row r="318" spans="2:3" x14ac:dyDescent="0.2">
      <c r="B318">
        <v>156.65141370000001</v>
      </c>
      <c r="C318">
        <v>-68.042431660000005</v>
      </c>
    </row>
    <row r="319" spans="2:3" x14ac:dyDescent="0.2">
      <c r="B319">
        <v>145.87908289999999</v>
      </c>
      <c r="C319">
        <v>-62.381281059999999</v>
      </c>
    </row>
    <row r="320" spans="2:3" x14ac:dyDescent="0.2">
      <c r="B320">
        <v>166.87103389999999</v>
      </c>
      <c r="C320">
        <v>-83.721130200000005</v>
      </c>
    </row>
    <row r="321" spans="2:3" x14ac:dyDescent="0.2">
      <c r="B321">
        <v>172.51353810000001</v>
      </c>
      <c r="C321">
        <v>-83.579616279999996</v>
      </c>
    </row>
    <row r="322" spans="2:3" x14ac:dyDescent="0.2">
      <c r="B322">
        <v>160.70703549999999</v>
      </c>
      <c r="C322">
        <v>-83.946070379999995</v>
      </c>
    </row>
    <row r="323" spans="2:3" x14ac:dyDescent="0.2">
      <c r="B323">
        <v>156.7836547</v>
      </c>
      <c r="C323">
        <v>87.278564320000001</v>
      </c>
    </row>
    <row r="324" spans="2:3" x14ac:dyDescent="0.2">
      <c r="B324">
        <v>-172.15089309999999</v>
      </c>
      <c r="C324">
        <v>-87.298231290000004</v>
      </c>
    </row>
    <row r="325" spans="2:3" x14ac:dyDescent="0.2">
      <c r="B325">
        <v>179.30822240000001</v>
      </c>
      <c r="C325">
        <v>-81.453049629999995</v>
      </c>
    </row>
    <row r="326" spans="2:3" x14ac:dyDescent="0.2">
      <c r="B326">
        <v>173.1492404</v>
      </c>
      <c r="C326">
        <v>-82.562366639999993</v>
      </c>
    </row>
    <row r="327" spans="2:3" x14ac:dyDescent="0.2">
      <c r="B327">
        <v>159.19298800000001</v>
      </c>
      <c r="C327">
        <v>-83.291878609999998</v>
      </c>
    </row>
    <row r="328" spans="2:3" x14ac:dyDescent="0.2">
      <c r="B328">
        <v>172.20921820000001</v>
      </c>
      <c r="C328">
        <v>-83.285690090000003</v>
      </c>
    </row>
    <row r="329" spans="2:3" x14ac:dyDescent="0.2">
      <c r="B329">
        <v>-171.8067978</v>
      </c>
      <c r="C329">
        <v>-87.816108790000001</v>
      </c>
    </row>
    <row r="330" spans="2:3" x14ac:dyDescent="0.2">
      <c r="B330">
        <v>-175.68289390000001</v>
      </c>
      <c r="C330">
        <v>84.715583800000005</v>
      </c>
    </row>
    <row r="331" spans="2:3" x14ac:dyDescent="0.2">
      <c r="B331">
        <v>144.340734</v>
      </c>
      <c r="C331">
        <v>88.084877610000007</v>
      </c>
    </row>
    <row r="332" spans="2:3" x14ac:dyDescent="0.2">
      <c r="B332">
        <v>130.08586890000001</v>
      </c>
      <c r="C332">
        <v>85.854411409999997</v>
      </c>
    </row>
    <row r="333" spans="2:3" x14ac:dyDescent="0.2">
      <c r="B333">
        <v>125.98572179999999</v>
      </c>
      <c r="C333">
        <v>83.358861270000006</v>
      </c>
    </row>
    <row r="334" spans="2:3" x14ac:dyDescent="0.2">
      <c r="B334">
        <v>-8.0434878520000002</v>
      </c>
      <c r="C334">
        <v>-84.339135859999999</v>
      </c>
    </row>
    <row r="335" spans="2:3" x14ac:dyDescent="0.2">
      <c r="B335">
        <v>29.87659824</v>
      </c>
      <c r="C335">
        <v>79.922043959999996</v>
      </c>
    </row>
    <row r="336" spans="2:3" x14ac:dyDescent="0.2">
      <c r="B336">
        <v>94.132982690000006</v>
      </c>
      <c r="C336">
        <v>61.47225091</v>
      </c>
    </row>
    <row r="337" spans="2:3" x14ac:dyDescent="0.2">
      <c r="B337">
        <v>121.0607443</v>
      </c>
      <c r="C337">
        <v>84.235015090000005</v>
      </c>
    </row>
    <row r="338" spans="2:3" x14ac:dyDescent="0.2">
      <c r="B338">
        <v>129.1036162</v>
      </c>
      <c r="C338">
        <v>-87.614929180000004</v>
      </c>
    </row>
    <row r="339" spans="2:3" x14ac:dyDescent="0.2">
      <c r="B339">
        <v>145.55463180000001</v>
      </c>
      <c r="C339">
        <v>-87.592278449999995</v>
      </c>
    </row>
    <row r="340" spans="2:3" x14ac:dyDescent="0.2">
      <c r="B340">
        <v>166.5779618</v>
      </c>
      <c r="C340">
        <v>-81.655607140000001</v>
      </c>
    </row>
    <row r="341" spans="2:3" x14ac:dyDescent="0.2">
      <c r="B341">
        <v>179.15677669999999</v>
      </c>
      <c r="C341">
        <v>-82.097822269999995</v>
      </c>
    </row>
    <row r="342" spans="2:3" x14ac:dyDescent="0.2">
      <c r="B342">
        <v>-176.3239792</v>
      </c>
      <c r="C342">
        <v>-83.119870879999993</v>
      </c>
    </row>
    <row r="343" spans="2:3" x14ac:dyDescent="0.2">
      <c r="B343">
        <v>171.3372273</v>
      </c>
      <c r="C343">
        <v>-84.533584279999999</v>
      </c>
    </row>
    <row r="344" spans="2:3" x14ac:dyDescent="0.2">
      <c r="B344">
        <v>179.04107920000001</v>
      </c>
      <c r="C344">
        <v>-80.180591860000007</v>
      </c>
    </row>
    <row r="345" spans="2:3" x14ac:dyDescent="0.2">
      <c r="B345">
        <v>-170.02141090000001</v>
      </c>
      <c r="C345">
        <v>88.373235210000004</v>
      </c>
    </row>
    <row r="346" spans="2:3" x14ac:dyDescent="0.2">
      <c r="B346">
        <v>-169.9803119</v>
      </c>
      <c r="C346">
        <v>73.202290770000005</v>
      </c>
    </row>
    <row r="347" spans="2:3" x14ac:dyDescent="0.2">
      <c r="B347">
        <v>-179.2340647</v>
      </c>
      <c r="C347">
        <v>65.939974550000002</v>
      </c>
    </row>
    <row r="348" spans="2:3" x14ac:dyDescent="0.2">
      <c r="B348">
        <v>-165.7789899</v>
      </c>
      <c r="C348">
        <v>58.72345601</v>
      </c>
    </row>
    <row r="349" spans="2:3" x14ac:dyDescent="0.2">
      <c r="B349">
        <v>-142.88627410000001</v>
      </c>
      <c r="C349">
        <v>72.489209720000005</v>
      </c>
    </row>
    <row r="350" spans="2:3" x14ac:dyDescent="0.2">
      <c r="B350">
        <v>-80.04944055</v>
      </c>
      <c r="C350">
        <v>-86.643579880000004</v>
      </c>
    </row>
    <row r="351" spans="2:3" x14ac:dyDescent="0.2">
      <c r="B351">
        <v>-57.33389751</v>
      </c>
      <c r="C351">
        <v>-81.520173470000003</v>
      </c>
    </row>
    <row r="352" spans="2:3" x14ac:dyDescent="0.2">
      <c r="B352">
        <v>-36.603266779999998</v>
      </c>
      <c r="C352">
        <v>-81.076900030000004</v>
      </c>
    </row>
    <row r="353" spans="2:3" x14ac:dyDescent="0.2">
      <c r="B353">
        <v>-40.081762300000001</v>
      </c>
      <c r="C353">
        <v>89.895433069999996</v>
      </c>
    </row>
    <row r="354" spans="2:3" x14ac:dyDescent="0.2">
      <c r="B354">
        <v>-43.448174020000003</v>
      </c>
      <c r="C354">
        <v>-76.987477560000002</v>
      </c>
    </row>
    <row r="355" spans="2:3" x14ac:dyDescent="0.2">
      <c r="B355">
        <v>-42.441598710000001</v>
      </c>
      <c r="C355">
        <v>-79.3921031</v>
      </c>
    </row>
    <row r="356" spans="2:3" x14ac:dyDescent="0.2">
      <c r="B356">
        <v>-72.463677320000002</v>
      </c>
      <c r="C356">
        <v>-69.686080939999997</v>
      </c>
    </row>
    <row r="357" spans="2:3" x14ac:dyDescent="0.2">
      <c r="B357">
        <v>-64.331094649999997</v>
      </c>
      <c r="C357">
        <v>-82.360295559999997</v>
      </c>
    </row>
    <row r="358" spans="2:3" x14ac:dyDescent="0.2">
      <c r="B358">
        <v>-70.176829170000005</v>
      </c>
      <c r="C358">
        <v>-63.622990639999998</v>
      </c>
    </row>
    <row r="359" spans="2:3" x14ac:dyDescent="0.2">
      <c r="B359">
        <v>-89.214235000000002</v>
      </c>
      <c r="C359">
        <v>-88.089952800000006</v>
      </c>
    </row>
    <row r="360" spans="2:3" x14ac:dyDescent="0.2">
      <c r="B360">
        <v>-107.8414296</v>
      </c>
      <c r="C360">
        <v>-84.749159300000002</v>
      </c>
    </row>
    <row r="361" spans="2:3" x14ac:dyDescent="0.2">
      <c r="B361">
        <v>-115.49623149999999</v>
      </c>
      <c r="C361">
        <v>-84.999896989999996</v>
      </c>
    </row>
    <row r="362" spans="2:3" x14ac:dyDescent="0.2">
      <c r="B362">
        <v>-96.025888050000006</v>
      </c>
      <c r="C362">
        <v>87.289209810000003</v>
      </c>
    </row>
    <row r="363" spans="2:3" x14ac:dyDescent="0.2">
      <c r="B363">
        <v>-100.1394808</v>
      </c>
      <c r="C363">
        <v>87.902646720000007</v>
      </c>
    </row>
    <row r="364" spans="2:3" x14ac:dyDescent="0.2">
      <c r="B364">
        <v>-101.3677364</v>
      </c>
      <c r="C364">
        <v>77.23812753</v>
      </c>
    </row>
    <row r="365" spans="2:3" x14ac:dyDescent="0.2">
      <c r="B365">
        <v>-88.466853979999996</v>
      </c>
      <c r="C365">
        <v>67.616009460000001</v>
      </c>
    </row>
    <row r="366" spans="2:3" x14ac:dyDescent="0.2">
      <c r="B366">
        <v>-90.014481779999997</v>
      </c>
      <c r="C366">
        <v>64.268256249999993</v>
      </c>
    </row>
    <row r="367" spans="2:3" x14ac:dyDescent="0.2">
      <c r="B367">
        <v>-84.719560569999999</v>
      </c>
      <c r="C367">
        <v>53.337618589999998</v>
      </c>
    </row>
    <row r="368" spans="2:3" x14ac:dyDescent="0.2">
      <c r="B368">
        <v>-48.57940722</v>
      </c>
      <c r="C368">
        <v>48.483603420000001</v>
      </c>
    </row>
    <row r="369" spans="2:3" x14ac:dyDescent="0.2">
      <c r="B369">
        <v>-45.834708560000003</v>
      </c>
      <c r="C369">
        <v>44.656260840000002</v>
      </c>
    </row>
    <row r="370" spans="2:3" x14ac:dyDescent="0.2">
      <c r="B370">
        <v>-49.051091390000003</v>
      </c>
      <c r="C370">
        <v>36.807610089999997</v>
      </c>
    </row>
    <row r="371" spans="2:3" x14ac:dyDescent="0.2">
      <c r="B371">
        <v>-55.248956460000002</v>
      </c>
      <c r="C371">
        <v>36.334163420000003</v>
      </c>
    </row>
    <row r="372" spans="2:3" x14ac:dyDescent="0.2">
      <c r="B372">
        <v>-22.088754940000001</v>
      </c>
      <c r="C372">
        <v>58.15590074</v>
      </c>
    </row>
    <row r="373" spans="2:3" x14ac:dyDescent="0.2">
      <c r="B373">
        <v>-9.6168603130000001</v>
      </c>
      <c r="C373">
        <v>59.164178829999997</v>
      </c>
    </row>
    <row r="374" spans="2:3" x14ac:dyDescent="0.2">
      <c r="B374">
        <v>-24.438442949999999</v>
      </c>
      <c r="C374">
        <v>76.664819899999998</v>
      </c>
    </row>
    <row r="375" spans="2:3" x14ac:dyDescent="0.2">
      <c r="B375">
        <v>-39.267731840000003</v>
      </c>
      <c r="C375">
        <v>85.137309160000001</v>
      </c>
    </row>
    <row r="376" spans="2:3" x14ac:dyDescent="0.2">
      <c r="B376">
        <v>168.61952869999999</v>
      </c>
      <c r="C376">
        <v>-83.958218860000002</v>
      </c>
    </row>
    <row r="377" spans="2:3" x14ac:dyDescent="0.2">
      <c r="B377">
        <v>159.14013739999999</v>
      </c>
      <c r="C377">
        <v>-84.074579580000005</v>
      </c>
    </row>
    <row r="378" spans="2:3" x14ac:dyDescent="0.2">
      <c r="B378">
        <v>151.44693810000001</v>
      </c>
      <c r="C378">
        <v>-63.100740070000001</v>
      </c>
    </row>
    <row r="379" spans="2:3" x14ac:dyDescent="0.2">
      <c r="B379">
        <v>0.53440849599999996</v>
      </c>
      <c r="C379">
        <v>-84.404358299999998</v>
      </c>
    </row>
    <row r="380" spans="2:3" x14ac:dyDescent="0.2">
      <c r="B380">
        <v>9.9226563219999999</v>
      </c>
      <c r="C380">
        <v>85.462306819999995</v>
      </c>
    </row>
    <row r="381" spans="2:3" x14ac:dyDescent="0.2">
      <c r="B381">
        <v>-0.68178593600000004</v>
      </c>
      <c r="C381">
        <v>-88.527824379999998</v>
      </c>
    </row>
    <row r="382" spans="2:3" x14ac:dyDescent="0.2">
      <c r="B382">
        <v>8.3190655049999993</v>
      </c>
      <c r="C382">
        <v>-81.784032339999996</v>
      </c>
    </row>
    <row r="383" spans="2:3" x14ac:dyDescent="0.2">
      <c r="B383">
        <v>-7.8804478429999998</v>
      </c>
      <c r="C383">
        <v>73.626770840000006</v>
      </c>
    </row>
    <row r="384" spans="2:3" x14ac:dyDescent="0.2">
      <c r="B384">
        <v>0.16487538299999999</v>
      </c>
      <c r="C384">
        <v>70.761496350000002</v>
      </c>
    </row>
    <row r="385" spans="2:3" x14ac:dyDescent="0.2">
      <c r="B385">
        <v>-17.48026874</v>
      </c>
      <c r="C385">
        <v>68.967115930000006</v>
      </c>
    </row>
    <row r="386" spans="2:3" x14ac:dyDescent="0.2">
      <c r="B386">
        <v>-26.77355056</v>
      </c>
      <c r="C386">
        <v>72.194125479999997</v>
      </c>
    </row>
    <row r="387" spans="2:3" x14ac:dyDescent="0.2">
      <c r="B387">
        <v>-41.479254300000001</v>
      </c>
      <c r="C387">
        <v>77.786733990000002</v>
      </c>
    </row>
    <row r="388" spans="2:3" x14ac:dyDescent="0.2">
      <c r="B388">
        <v>-35.358332240000003</v>
      </c>
      <c r="C388">
        <v>66.610280900000006</v>
      </c>
    </row>
    <row r="389" spans="2:3" x14ac:dyDescent="0.2">
      <c r="B389">
        <v>-44.56400798</v>
      </c>
      <c r="C389">
        <v>68.140474940000004</v>
      </c>
    </row>
    <row r="390" spans="2:3" x14ac:dyDescent="0.2">
      <c r="B390">
        <v>-56.853859440000001</v>
      </c>
      <c r="C390">
        <v>78.453585270000005</v>
      </c>
    </row>
    <row r="391" spans="2:3" x14ac:dyDescent="0.2">
      <c r="B391">
        <v>-59.89371165</v>
      </c>
      <c r="C391">
        <v>87.954135429999994</v>
      </c>
    </row>
    <row r="392" spans="2:3" x14ac:dyDescent="0.2">
      <c r="B392">
        <v>-49.156760570000003</v>
      </c>
      <c r="C392">
        <v>-87.732837090000004</v>
      </c>
    </row>
    <row r="393" spans="2:3" x14ac:dyDescent="0.2">
      <c r="B393">
        <v>-45.122560669999999</v>
      </c>
      <c r="C393">
        <v>89.740879379999996</v>
      </c>
    </row>
    <row r="394" spans="2:3" x14ac:dyDescent="0.2">
      <c r="B394">
        <v>-12.61044128</v>
      </c>
      <c r="C394">
        <v>87.738709009999994</v>
      </c>
    </row>
    <row r="395" spans="2:3" x14ac:dyDescent="0.2">
      <c r="B395">
        <v>6.646767766</v>
      </c>
      <c r="C395">
        <v>-85.301804820000001</v>
      </c>
    </row>
    <row r="396" spans="2:3" x14ac:dyDescent="0.2">
      <c r="B396">
        <v>9.9846211500000006</v>
      </c>
      <c r="C396">
        <v>-82.573132180000002</v>
      </c>
    </row>
    <row r="397" spans="2:3" x14ac:dyDescent="0.2">
      <c r="B397">
        <v>26.287430650000001</v>
      </c>
      <c r="C397">
        <v>83.741182570000007</v>
      </c>
    </row>
    <row r="398" spans="2:3" x14ac:dyDescent="0.2">
      <c r="B398">
        <v>12.216385710000001</v>
      </c>
      <c r="C398">
        <v>-87.667831809999996</v>
      </c>
    </row>
    <row r="399" spans="2:3" x14ac:dyDescent="0.2">
      <c r="B399">
        <v>3.5116179010000002</v>
      </c>
      <c r="C399">
        <v>-86.591224629999999</v>
      </c>
    </row>
    <row r="400" spans="2:3" x14ac:dyDescent="0.2">
      <c r="B400">
        <v>13.431790680000001</v>
      </c>
      <c r="C400">
        <v>-89.490657240000004</v>
      </c>
    </row>
    <row r="401" spans="2:3" x14ac:dyDescent="0.2">
      <c r="B401">
        <v>17.158225659999999</v>
      </c>
      <c r="C401">
        <v>88.517281120000007</v>
      </c>
    </row>
    <row r="402" spans="2:3" x14ac:dyDescent="0.2">
      <c r="B402">
        <v>19.249817329999999</v>
      </c>
      <c r="C402">
        <v>84.195611099999994</v>
      </c>
    </row>
    <row r="403" spans="2:3" x14ac:dyDescent="0.2">
      <c r="B403">
        <v>25.357167700000002</v>
      </c>
      <c r="C403">
        <v>76.938289949999998</v>
      </c>
    </row>
    <row r="404" spans="2:3" x14ac:dyDescent="0.2">
      <c r="B404">
        <v>19.87994917</v>
      </c>
      <c r="C404">
        <v>86.493531059999995</v>
      </c>
    </row>
    <row r="405" spans="2:3" x14ac:dyDescent="0.2">
      <c r="B405">
        <v>39.953447560000001</v>
      </c>
      <c r="C405">
        <v>-84.562866580000005</v>
      </c>
    </row>
    <row r="406" spans="2:3" x14ac:dyDescent="0.2">
      <c r="B406">
        <v>34.765627199999997</v>
      </c>
      <c r="C406">
        <v>88.035654649999998</v>
      </c>
    </row>
    <row r="407" spans="2:3" x14ac:dyDescent="0.2">
      <c r="B407">
        <v>34.105321760000002</v>
      </c>
      <c r="C407">
        <v>77.068582320000004</v>
      </c>
    </row>
    <row r="408" spans="2:3" x14ac:dyDescent="0.2">
      <c r="B408">
        <v>50.909837830000001</v>
      </c>
      <c r="C408">
        <v>66.797831439999996</v>
      </c>
    </row>
    <row r="409" spans="2:3" x14ac:dyDescent="0.2">
      <c r="B409">
        <v>61.248705270000002</v>
      </c>
      <c r="C409">
        <v>63.79358397</v>
      </c>
    </row>
    <row r="410" spans="2:3" x14ac:dyDescent="0.2">
      <c r="B410">
        <v>81.702384730000006</v>
      </c>
      <c r="C410">
        <v>74.722147449999994</v>
      </c>
    </row>
    <row r="411" spans="2:3" x14ac:dyDescent="0.2">
      <c r="B411">
        <v>73.88631925</v>
      </c>
      <c r="C411">
        <v>75.240660219999995</v>
      </c>
    </row>
    <row r="412" spans="2:3" x14ac:dyDescent="0.2">
      <c r="B412">
        <v>104.0537386</v>
      </c>
      <c r="C412">
        <v>74.150413069999999</v>
      </c>
    </row>
    <row r="413" spans="2:3" x14ac:dyDescent="0.2">
      <c r="B413">
        <v>110.37267970000001</v>
      </c>
      <c r="C413">
        <v>82.898486140000003</v>
      </c>
    </row>
    <row r="414" spans="2:3" x14ac:dyDescent="0.2">
      <c r="B414">
        <v>123.3394309</v>
      </c>
      <c r="C414">
        <v>86.388378590000002</v>
      </c>
    </row>
    <row r="415" spans="2:3" x14ac:dyDescent="0.2">
      <c r="B415">
        <v>135.72569480000001</v>
      </c>
      <c r="C415">
        <v>87.831064409999996</v>
      </c>
    </row>
    <row r="416" spans="2:3" x14ac:dyDescent="0.2">
      <c r="B416">
        <v>125.9349581</v>
      </c>
      <c r="C416">
        <v>-83.544901850000002</v>
      </c>
    </row>
    <row r="417" spans="1:3" x14ac:dyDescent="0.2">
      <c r="B417">
        <v>148.2990254</v>
      </c>
      <c r="C417">
        <v>-79.830871189999996</v>
      </c>
    </row>
    <row r="418" spans="1:3" x14ac:dyDescent="0.2">
      <c r="B418">
        <v>152.45792900000001</v>
      </c>
      <c r="C418">
        <v>-84.625280259999997</v>
      </c>
    </row>
    <row r="419" spans="1:3" x14ac:dyDescent="0.2">
      <c r="B419">
        <v>170.53748429999999</v>
      </c>
      <c r="C419">
        <v>-85.242261249999999</v>
      </c>
    </row>
    <row r="420" spans="1:3" x14ac:dyDescent="0.2">
      <c r="B420">
        <v>178.5164528</v>
      </c>
      <c r="C420">
        <v>-85.882500370000002</v>
      </c>
    </row>
    <row r="421" spans="1:3" x14ac:dyDescent="0.2">
      <c r="B421">
        <v>175.3756453</v>
      </c>
      <c r="C421">
        <v>86.678765279999993</v>
      </c>
    </row>
    <row r="422" spans="1:3" x14ac:dyDescent="0.2">
      <c r="B422">
        <v>143.25346959999999</v>
      </c>
      <c r="C422">
        <v>77.825459910000006</v>
      </c>
    </row>
    <row r="423" spans="1:3" x14ac:dyDescent="0.2">
      <c r="B423">
        <v>141.90126090000001</v>
      </c>
      <c r="C423">
        <v>71.683071479999995</v>
      </c>
    </row>
    <row r="424" spans="1:3" x14ac:dyDescent="0.2">
      <c r="B424">
        <v>139.5815231</v>
      </c>
      <c r="C424">
        <v>68.233542249999999</v>
      </c>
    </row>
    <row r="425" spans="1:3" x14ac:dyDescent="0.2">
      <c r="B425">
        <v>141.82107719999999</v>
      </c>
      <c r="C425">
        <v>60.48488296</v>
      </c>
    </row>
    <row r="426" spans="1:3" x14ac:dyDescent="0.2">
      <c r="B426">
        <v>149.81178639999999</v>
      </c>
      <c r="C426">
        <v>66.387137890000005</v>
      </c>
    </row>
    <row r="427" spans="1:3" x14ac:dyDescent="0.2">
      <c r="B427">
        <v>166.56335250000001</v>
      </c>
      <c r="C427">
        <v>83.705467709999994</v>
      </c>
    </row>
    <row r="428" spans="1:3" x14ac:dyDescent="0.2">
      <c r="B428">
        <v>-178.8879799</v>
      </c>
      <c r="C428">
        <v>-89.939243360000006</v>
      </c>
    </row>
    <row r="429" spans="1:3" x14ac:dyDescent="0.2">
      <c r="B429">
        <v>-168.99461439999999</v>
      </c>
      <c r="C429">
        <v>88.756065179999993</v>
      </c>
    </row>
    <row r="430" spans="1:3" x14ac:dyDescent="0.2">
      <c r="B430">
        <v>-175.73706329999999</v>
      </c>
      <c r="C430">
        <v>-83.989774850000003</v>
      </c>
    </row>
    <row r="431" spans="1:3" x14ac:dyDescent="0.2">
      <c r="B431">
        <v>-173.12070600000001</v>
      </c>
      <c r="C431">
        <v>-80.522377309999996</v>
      </c>
    </row>
    <row r="432" spans="1:3" x14ac:dyDescent="0.2">
      <c r="A432">
        <f>10+A2</f>
        <v>10</v>
      </c>
      <c r="B432">
        <v>171.9080615</v>
      </c>
      <c r="C432">
        <v>-83.821271789999997</v>
      </c>
    </row>
    <row r="433" spans="2:3" x14ac:dyDescent="0.2">
      <c r="B433">
        <v>144.49221449999999</v>
      </c>
      <c r="C433">
        <v>-83.539737119999998</v>
      </c>
    </row>
    <row r="434" spans="2:3" x14ac:dyDescent="0.2">
      <c r="B434">
        <v>134.56999709999999</v>
      </c>
      <c r="C434">
        <v>-79.087747480000004</v>
      </c>
    </row>
    <row r="435" spans="2:3" x14ac:dyDescent="0.2">
      <c r="B435">
        <v>113.02420650000001</v>
      </c>
      <c r="C435">
        <v>-78.082534760000001</v>
      </c>
    </row>
    <row r="436" spans="2:3" x14ac:dyDescent="0.2">
      <c r="B436">
        <v>114.72803999999999</v>
      </c>
      <c r="C436">
        <v>76.266124430000005</v>
      </c>
    </row>
    <row r="437" spans="2:3" x14ac:dyDescent="0.2">
      <c r="B437">
        <v>99.119318239999998</v>
      </c>
      <c r="C437">
        <v>-86.656068820000002</v>
      </c>
    </row>
    <row r="438" spans="2:3" x14ac:dyDescent="0.2">
      <c r="B438">
        <v>89.933258839999993</v>
      </c>
      <c r="C438">
        <v>-77.26019325</v>
      </c>
    </row>
    <row r="439" spans="2:3" x14ac:dyDescent="0.2">
      <c r="B439">
        <v>85.158935869999993</v>
      </c>
      <c r="C439">
        <v>-77.511229270000001</v>
      </c>
    </row>
    <row r="440" spans="2:3" x14ac:dyDescent="0.2">
      <c r="B440">
        <v>74.289464670000001</v>
      </c>
      <c r="C440">
        <v>85.361011149999996</v>
      </c>
    </row>
    <row r="441" spans="2:3" x14ac:dyDescent="0.2">
      <c r="B441">
        <v>73.807725759999997</v>
      </c>
      <c r="C441">
        <v>77.805445050000003</v>
      </c>
    </row>
    <row r="442" spans="2:3" x14ac:dyDescent="0.2">
      <c r="B442">
        <v>62.681204960000002</v>
      </c>
      <c r="C442">
        <v>70.210460380000001</v>
      </c>
    </row>
    <row r="443" spans="2:3" x14ac:dyDescent="0.2">
      <c r="B443">
        <v>55.935392620000002</v>
      </c>
      <c r="C443">
        <v>60.307028019999997</v>
      </c>
    </row>
    <row r="444" spans="2:3" x14ac:dyDescent="0.2">
      <c r="B444">
        <v>26.4542568</v>
      </c>
      <c r="C444">
        <v>74.52808297</v>
      </c>
    </row>
    <row r="445" spans="2:3" x14ac:dyDescent="0.2">
      <c r="B445">
        <v>19.43146977</v>
      </c>
      <c r="C445">
        <v>75.877433980000006</v>
      </c>
    </row>
    <row r="446" spans="2:3" x14ac:dyDescent="0.2">
      <c r="B446">
        <v>10.5071327</v>
      </c>
      <c r="C446">
        <v>80.337863089999999</v>
      </c>
    </row>
    <row r="447" spans="2:3" x14ac:dyDescent="0.2">
      <c r="B447">
        <v>-1.80607221</v>
      </c>
      <c r="C447">
        <v>77.717024839999993</v>
      </c>
    </row>
    <row r="448" spans="2:3" x14ac:dyDescent="0.2">
      <c r="B448">
        <v>-12.32453844</v>
      </c>
      <c r="C448">
        <v>67.650032460000006</v>
      </c>
    </row>
    <row r="449" spans="2:3" x14ac:dyDescent="0.2">
      <c r="B449">
        <v>-10.817607450000001</v>
      </c>
      <c r="C449">
        <v>62.724157750000003</v>
      </c>
    </row>
    <row r="450" spans="2:3" x14ac:dyDescent="0.2">
      <c r="B450">
        <v>-33.825747440000001</v>
      </c>
      <c r="C450">
        <v>71.483937690000005</v>
      </c>
    </row>
    <row r="451" spans="2:3" x14ac:dyDescent="0.2">
      <c r="B451">
        <v>-45.114879649999999</v>
      </c>
      <c r="C451">
        <v>78.165434910000002</v>
      </c>
    </row>
    <row r="452" spans="2:3" x14ac:dyDescent="0.2">
      <c r="B452">
        <v>-56.641826930000001</v>
      </c>
      <c r="C452">
        <v>86.842846050000006</v>
      </c>
    </row>
    <row r="453" spans="2:3" x14ac:dyDescent="0.2">
      <c r="B453">
        <v>-179.86525900000001</v>
      </c>
      <c r="C453">
        <v>-86.478332449999996</v>
      </c>
    </row>
    <row r="454" spans="2:3" x14ac:dyDescent="0.2">
      <c r="B454">
        <v>159.54592550000001</v>
      </c>
      <c r="C454">
        <v>-76.375047199999997</v>
      </c>
    </row>
    <row r="455" spans="2:3" x14ac:dyDescent="0.2">
      <c r="B455">
        <v>159.73118349999999</v>
      </c>
      <c r="C455">
        <v>-80.766325890000005</v>
      </c>
    </row>
    <row r="456" spans="2:3" x14ac:dyDescent="0.2">
      <c r="B456">
        <v>177.95237080000001</v>
      </c>
      <c r="C456">
        <v>-80.893725799999999</v>
      </c>
    </row>
    <row r="457" spans="2:3" x14ac:dyDescent="0.2">
      <c r="B457">
        <v>-176.92961579999999</v>
      </c>
      <c r="C457">
        <v>-81.560881449999997</v>
      </c>
    </row>
    <row r="458" spans="2:3" x14ac:dyDescent="0.2">
      <c r="B458">
        <v>-171.3474305</v>
      </c>
      <c r="C458">
        <v>-88.715790269999999</v>
      </c>
    </row>
    <row r="459" spans="2:3" x14ac:dyDescent="0.2">
      <c r="B459">
        <v>-153.14961030000001</v>
      </c>
      <c r="C459">
        <v>-79.639622639999999</v>
      </c>
    </row>
    <row r="460" spans="2:3" x14ac:dyDescent="0.2">
      <c r="B460">
        <v>-164.68820830000001</v>
      </c>
      <c r="C460">
        <v>80.684154860000007</v>
      </c>
    </row>
    <row r="461" spans="2:3" x14ac:dyDescent="0.2">
      <c r="B461">
        <v>-169.61010659999999</v>
      </c>
      <c r="C461">
        <v>75.089104640000002</v>
      </c>
    </row>
    <row r="462" spans="2:3" x14ac:dyDescent="0.2">
      <c r="B462">
        <v>142.5154076</v>
      </c>
      <c r="C462">
        <v>-75.724877399999997</v>
      </c>
    </row>
    <row r="463" spans="2:3" x14ac:dyDescent="0.2">
      <c r="B463">
        <v>106.6752181</v>
      </c>
      <c r="C463">
        <v>-81.45206168</v>
      </c>
    </row>
    <row r="464" spans="2:3" x14ac:dyDescent="0.2">
      <c r="B464">
        <v>107.76710509999999</v>
      </c>
      <c r="C464">
        <v>89.505938259999994</v>
      </c>
    </row>
    <row r="465" spans="2:3" x14ac:dyDescent="0.2">
      <c r="B465">
        <v>75.353322789999993</v>
      </c>
      <c r="C465">
        <v>-74.102260380000004</v>
      </c>
    </row>
    <row r="466" spans="2:3" x14ac:dyDescent="0.2">
      <c r="B466">
        <v>65.594526470000005</v>
      </c>
      <c r="C466">
        <v>-61.872593909999999</v>
      </c>
    </row>
    <row r="467" spans="2:3" x14ac:dyDescent="0.2">
      <c r="B467">
        <v>31.776513300000001</v>
      </c>
      <c r="C467">
        <v>-61.754343720000001</v>
      </c>
    </row>
    <row r="468" spans="2:3" x14ac:dyDescent="0.2">
      <c r="B468">
        <v>9.6512282989999996</v>
      </c>
      <c r="C468">
        <v>-64.730396389999996</v>
      </c>
    </row>
    <row r="469" spans="2:3" x14ac:dyDescent="0.2">
      <c r="B469">
        <v>-18.6645477</v>
      </c>
      <c r="C469">
        <v>-68.000541069999997</v>
      </c>
    </row>
    <row r="470" spans="2:3" x14ac:dyDescent="0.2">
      <c r="B470">
        <v>-32.366972220000001</v>
      </c>
      <c r="C470">
        <v>-81.943237240000002</v>
      </c>
    </row>
    <row r="471" spans="2:3" x14ac:dyDescent="0.2">
      <c r="B471">
        <v>-47.893144829999997</v>
      </c>
      <c r="C471">
        <v>-85.404604419999998</v>
      </c>
    </row>
    <row r="472" spans="2:3" x14ac:dyDescent="0.2">
      <c r="B472">
        <v>-69.374861870000004</v>
      </c>
      <c r="C472">
        <v>-81.992437280000004</v>
      </c>
    </row>
    <row r="473" spans="2:3" x14ac:dyDescent="0.2">
      <c r="B473">
        <v>-36.670407079999997</v>
      </c>
      <c r="C473">
        <v>70.983108439999995</v>
      </c>
    </row>
    <row r="474" spans="2:3" x14ac:dyDescent="0.2">
      <c r="B474">
        <v>-36.934872069999997</v>
      </c>
      <c r="C474">
        <v>62.454544040000002</v>
      </c>
    </row>
    <row r="475" spans="2:3" x14ac:dyDescent="0.2">
      <c r="B475">
        <v>-36.920259629999997</v>
      </c>
      <c r="C475">
        <v>50.150810720000003</v>
      </c>
    </row>
    <row r="476" spans="2:3" x14ac:dyDescent="0.2">
      <c r="B476">
        <v>-31.741834690000001</v>
      </c>
      <c r="C476">
        <v>38.264073770000003</v>
      </c>
    </row>
    <row r="477" spans="2:3" x14ac:dyDescent="0.2">
      <c r="B477">
        <v>-24.45816744</v>
      </c>
      <c r="C477">
        <v>32.422566670000002</v>
      </c>
    </row>
    <row r="478" spans="2:3" x14ac:dyDescent="0.2">
      <c r="B478">
        <v>-11.411655319999999</v>
      </c>
      <c r="C478">
        <v>29.472138090000001</v>
      </c>
    </row>
    <row r="479" spans="2:3" x14ac:dyDescent="0.2">
      <c r="B479">
        <v>1.202255619</v>
      </c>
      <c r="C479">
        <v>31.386951660000001</v>
      </c>
    </row>
    <row r="480" spans="2:3" x14ac:dyDescent="0.2">
      <c r="B480">
        <v>-37.3634585</v>
      </c>
      <c r="C480">
        <v>31.47794017</v>
      </c>
    </row>
    <row r="481" spans="2:3" x14ac:dyDescent="0.2">
      <c r="B481">
        <v>-25.125865080000001</v>
      </c>
      <c r="C481">
        <v>29.435501779999999</v>
      </c>
    </row>
    <row r="482" spans="2:3" x14ac:dyDescent="0.2">
      <c r="B482">
        <v>33.693282889999999</v>
      </c>
      <c r="C482">
        <v>34.734420370000002</v>
      </c>
    </row>
    <row r="483" spans="2:3" x14ac:dyDescent="0.2">
      <c r="B483">
        <v>61.012195040000002</v>
      </c>
      <c r="C483">
        <v>19.936679770000001</v>
      </c>
    </row>
    <row r="484" spans="2:3" x14ac:dyDescent="0.2">
      <c r="B484">
        <v>84.365476630000003</v>
      </c>
      <c r="C484">
        <v>31.40600762</v>
      </c>
    </row>
    <row r="485" spans="2:3" x14ac:dyDescent="0.2">
      <c r="B485">
        <v>55.610341259999998</v>
      </c>
      <c r="C485">
        <v>39.736648629999998</v>
      </c>
    </row>
    <row r="486" spans="2:3" x14ac:dyDescent="0.2">
      <c r="B486">
        <v>100.8437193</v>
      </c>
      <c r="C486">
        <v>61.629236570000003</v>
      </c>
    </row>
    <row r="487" spans="2:3" x14ac:dyDescent="0.2">
      <c r="B487">
        <v>109.7777521</v>
      </c>
      <c r="C487">
        <v>68.587840729999996</v>
      </c>
    </row>
    <row r="488" spans="2:3" x14ac:dyDescent="0.2">
      <c r="B488">
        <v>143.31800039999999</v>
      </c>
      <c r="C488">
        <v>63.445462339999999</v>
      </c>
    </row>
    <row r="489" spans="2:3" x14ac:dyDescent="0.2">
      <c r="B489">
        <v>138.89137969999999</v>
      </c>
      <c r="C489">
        <v>59.470949179999998</v>
      </c>
    </row>
    <row r="490" spans="2:3" x14ac:dyDescent="0.2">
      <c r="B490">
        <v>167.31012079999999</v>
      </c>
      <c r="C490">
        <v>-81.23958202</v>
      </c>
    </row>
    <row r="491" spans="2:3" x14ac:dyDescent="0.2">
      <c r="B491">
        <v>-166.80041180000001</v>
      </c>
      <c r="C491">
        <v>-80.354408120000002</v>
      </c>
    </row>
    <row r="492" spans="2:3" x14ac:dyDescent="0.2">
      <c r="B492">
        <v>-130.3811642</v>
      </c>
      <c r="C492">
        <v>-81.945877519999996</v>
      </c>
    </row>
    <row r="493" spans="2:3" x14ac:dyDescent="0.2">
      <c r="B493">
        <v>-106.9643294</v>
      </c>
      <c r="C493">
        <v>-82.231549650000005</v>
      </c>
    </row>
    <row r="494" spans="2:3" x14ac:dyDescent="0.2">
      <c r="B494">
        <v>-94.197418420000005</v>
      </c>
      <c r="C494">
        <v>81.780456830000006</v>
      </c>
    </row>
    <row r="495" spans="2:3" x14ac:dyDescent="0.2">
      <c r="B495">
        <v>-88.804020499999993</v>
      </c>
      <c r="C495">
        <v>-62.04063421</v>
      </c>
    </row>
    <row r="496" spans="2:3" x14ac:dyDescent="0.2">
      <c r="B496">
        <v>-122.38333799999999</v>
      </c>
      <c r="C496">
        <v>75.151828780000002</v>
      </c>
    </row>
    <row r="497" spans="2:3" x14ac:dyDescent="0.2">
      <c r="B497">
        <v>-144.17226840000001</v>
      </c>
      <c r="C497">
        <v>-85.928950290000003</v>
      </c>
    </row>
    <row r="498" spans="2:3" x14ac:dyDescent="0.2">
      <c r="B498">
        <v>-163.3452667</v>
      </c>
      <c r="C498">
        <v>-76.589860630000004</v>
      </c>
    </row>
    <row r="499" spans="2:3" x14ac:dyDescent="0.2">
      <c r="B499">
        <v>176.9126047</v>
      </c>
      <c r="C499">
        <v>-83.166697450000001</v>
      </c>
    </row>
    <row r="500" spans="2:3" x14ac:dyDescent="0.2">
      <c r="B500">
        <v>167.68925379999999</v>
      </c>
      <c r="C500">
        <v>-84.984506330000002</v>
      </c>
    </row>
    <row r="501" spans="2:3" x14ac:dyDescent="0.2">
      <c r="B501">
        <v>152.78263509999999</v>
      </c>
      <c r="C501">
        <v>-73.742960499999995</v>
      </c>
    </row>
    <row r="502" spans="2:3" x14ac:dyDescent="0.2">
      <c r="B502">
        <v>179.1916458</v>
      </c>
      <c r="C502">
        <v>-81.849204709999995</v>
      </c>
    </row>
    <row r="503" spans="2:3" x14ac:dyDescent="0.2">
      <c r="B503">
        <v>167.03945039999999</v>
      </c>
      <c r="C503">
        <v>-89.633204520000007</v>
      </c>
    </row>
    <row r="504" spans="2:3" x14ac:dyDescent="0.2">
      <c r="B504">
        <v>-171.22741300000001</v>
      </c>
      <c r="C504">
        <v>-87.798588030000005</v>
      </c>
    </row>
    <row r="505" spans="2:3" x14ac:dyDescent="0.2">
      <c r="B505">
        <v>-178.18995709999999</v>
      </c>
      <c r="C505">
        <v>80.23307715</v>
      </c>
    </row>
    <row r="506" spans="2:3" x14ac:dyDescent="0.2">
      <c r="B506">
        <v>-178.74261720000001</v>
      </c>
      <c r="C506">
        <v>74.48898724</v>
      </c>
    </row>
    <row r="507" spans="2:3" x14ac:dyDescent="0.2">
      <c r="B507">
        <v>133.4798251</v>
      </c>
      <c r="C507">
        <v>-87.308216790000003</v>
      </c>
    </row>
    <row r="508" spans="2:3" x14ac:dyDescent="0.2">
      <c r="B508">
        <v>121.292541</v>
      </c>
      <c r="C508">
        <v>89.565523549999995</v>
      </c>
    </row>
    <row r="509" spans="2:3" x14ac:dyDescent="0.2">
      <c r="B509">
        <v>106.2758475</v>
      </c>
      <c r="C509">
        <v>-70.325882050000004</v>
      </c>
    </row>
    <row r="510" spans="2:3" x14ac:dyDescent="0.2">
      <c r="B510">
        <v>117.4813269</v>
      </c>
      <c r="C510">
        <v>-74.037115779999993</v>
      </c>
    </row>
    <row r="511" spans="2:3" x14ac:dyDescent="0.2">
      <c r="B511">
        <v>132.31110649999999</v>
      </c>
      <c r="C511">
        <v>-86.819786160000007</v>
      </c>
    </row>
    <row r="512" spans="2:3" x14ac:dyDescent="0.2">
      <c r="B512">
        <v>131.37699359999999</v>
      </c>
      <c r="C512">
        <v>-89.978225230000007</v>
      </c>
    </row>
    <row r="513" spans="2:3" x14ac:dyDescent="0.2">
      <c r="B513">
        <v>-0.43018096</v>
      </c>
      <c r="C513">
        <v>-81.488632749999994</v>
      </c>
    </row>
    <row r="514" spans="2:3" x14ac:dyDescent="0.2">
      <c r="B514">
        <v>9.1591313739999993</v>
      </c>
      <c r="C514">
        <v>-79.216065110000002</v>
      </c>
    </row>
    <row r="515" spans="2:3" x14ac:dyDescent="0.2">
      <c r="B515">
        <v>-19.49510141</v>
      </c>
      <c r="C515">
        <v>87.944284490000001</v>
      </c>
    </row>
    <row r="516" spans="2:3" x14ac:dyDescent="0.2">
      <c r="B516">
        <v>-29.951496179999999</v>
      </c>
      <c r="C516">
        <v>-86.188361279999995</v>
      </c>
    </row>
    <row r="517" spans="2:3" x14ac:dyDescent="0.2">
      <c r="B517">
        <v>-42.153778680000002</v>
      </c>
      <c r="C517">
        <v>-82.477879909999999</v>
      </c>
    </row>
    <row r="518" spans="2:3" x14ac:dyDescent="0.2">
      <c r="B518">
        <v>-52.863428560000003</v>
      </c>
      <c r="C518">
        <v>-83.026956029999994</v>
      </c>
    </row>
    <row r="519" spans="2:3" x14ac:dyDescent="0.2">
      <c r="B519">
        <v>-60.904606989999998</v>
      </c>
      <c r="C519">
        <v>-82.290078280000003</v>
      </c>
    </row>
    <row r="520" spans="2:3" x14ac:dyDescent="0.2">
      <c r="B520">
        <v>-71.800177430000005</v>
      </c>
      <c r="C520">
        <v>-82.912229789999998</v>
      </c>
    </row>
    <row r="521" spans="2:3" x14ac:dyDescent="0.2">
      <c r="B521">
        <v>-79.755180069999994</v>
      </c>
      <c r="C521">
        <v>-82.779927810000004</v>
      </c>
    </row>
    <row r="522" spans="2:3" x14ac:dyDescent="0.2">
      <c r="B522">
        <v>-91.89102527</v>
      </c>
      <c r="C522">
        <v>-83.463500269999997</v>
      </c>
    </row>
    <row r="523" spans="2:3" x14ac:dyDescent="0.2">
      <c r="B523">
        <v>-106.1923585</v>
      </c>
      <c r="C523">
        <v>-81.640292970000004</v>
      </c>
    </row>
    <row r="524" spans="2:3" x14ac:dyDescent="0.2">
      <c r="B524">
        <v>-116.90482110000001</v>
      </c>
      <c r="C524">
        <v>-81.601563870000007</v>
      </c>
    </row>
    <row r="525" spans="2:3" x14ac:dyDescent="0.2">
      <c r="B525">
        <v>-123.5589475</v>
      </c>
      <c r="C525">
        <v>-83.821967279999996</v>
      </c>
    </row>
    <row r="526" spans="2:3" x14ac:dyDescent="0.2">
      <c r="B526">
        <v>-136.70663949999999</v>
      </c>
      <c r="C526">
        <v>89.819287470000006</v>
      </c>
    </row>
    <row r="527" spans="2:3" x14ac:dyDescent="0.2">
      <c r="B527">
        <v>-139.43193049999999</v>
      </c>
      <c r="C527">
        <v>82.691510230000006</v>
      </c>
    </row>
    <row r="528" spans="2:3" x14ac:dyDescent="0.2">
      <c r="B528">
        <v>-130.95136869999999</v>
      </c>
      <c r="C528">
        <v>82.123790979999995</v>
      </c>
    </row>
    <row r="529" spans="2:3" x14ac:dyDescent="0.2">
      <c r="B529">
        <v>-148.0302806</v>
      </c>
      <c r="C529">
        <v>71.943427490000005</v>
      </c>
    </row>
    <row r="530" spans="2:3" x14ac:dyDescent="0.2">
      <c r="B530">
        <v>-152.01801699999999</v>
      </c>
      <c r="C530">
        <v>76.629314640000004</v>
      </c>
    </row>
    <row r="531" spans="2:3" x14ac:dyDescent="0.2">
      <c r="B531">
        <v>-166.03121300000001</v>
      </c>
      <c r="C531">
        <v>-86.124856309999998</v>
      </c>
    </row>
    <row r="532" spans="2:3" x14ac:dyDescent="0.2">
      <c r="B532">
        <v>-178.88363620000001</v>
      </c>
      <c r="C532">
        <v>-88.257194960000007</v>
      </c>
    </row>
    <row r="533" spans="2:3" x14ac:dyDescent="0.2">
      <c r="B533">
        <v>177.6113</v>
      </c>
      <c r="C533">
        <v>-80.003789280000007</v>
      </c>
    </row>
    <row r="534" spans="2:3" x14ac:dyDescent="0.2">
      <c r="B534">
        <v>171.6215837</v>
      </c>
      <c r="C534">
        <v>-79.679741059999998</v>
      </c>
    </row>
    <row r="535" spans="2:3" x14ac:dyDescent="0.2">
      <c r="B535">
        <v>-178.26326599999999</v>
      </c>
      <c r="C535">
        <v>-78.875301769999993</v>
      </c>
    </row>
    <row r="536" spans="2:3" x14ac:dyDescent="0.2">
      <c r="B536">
        <v>166.42293179999999</v>
      </c>
      <c r="C536">
        <v>-70.136607699999999</v>
      </c>
    </row>
    <row r="537" spans="2:3" x14ac:dyDescent="0.2">
      <c r="B537">
        <v>164.2508057</v>
      </c>
      <c r="C537">
        <v>-66.153178170000004</v>
      </c>
    </row>
    <row r="538" spans="2:3" x14ac:dyDescent="0.2">
      <c r="B538">
        <v>156.76297840000001</v>
      </c>
      <c r="C538">
        <v>-71.785819919999994</v>
      </c>
    </row>
    <row r="539" spans="2:3" x14ac:dyDescent="0.2">
      <c r="B539">
        <v>112.786423</v>
      </c>
      <c r="C539">
        <v>-74.663837810000004</v>
      </c>
    </row>
    <row r="540" spans="2:3" x14ac:dyDescent="0.2">
      <c r="B540">
        <v>93.733128710000003</v>
      </c>
      <c r="C540">
        <v>-62.253347689999998</v>
      </c>
    </row>
    <row r="541" spans="2:3" x14ac:dyDescent="0.2">
      <c r="B541">
        <v>87.811617940000005</v>
      </c>
      <c r="C541">
        <v>-59.641404909999999</v>
      </c>
    </row>
    <row r="542" spans="2:3" x14ac:dyDescent="0.2">
      <c r="B542">
        <v>90.300010119999996</v>
      </c>
      <c r="C542">
        <v>-58.05456306</v>
      </c>
    </row>
    <row r="543" spans="2:3" x14ac:dyDescent="0.2">
      <c r="B543">
        <v>168.31981400000001</v>
      </c>
      <c r="C543">
        <v>-79.815980670000002</v>
      </c>
    </row>
    <row r="544" spans="2:3" x14ac:dyDescent="0.2">
      <c r="B544">
        <v>178.04239480000001</v>
      </c>
      <c r="C544">
        <v>-82.867525639999997</v>
      </c>
    </row>
    <row r="545" spans="2:3" x14ac:dyDescent="0.2">
      <c r="B545">
        <v>-173.3850822</v>
      </c>
      <c r="C545">
        <v>-82.045940110000004</v>
      </c>
    </row>
    <row r="546" spans="2:3" x14ac:dyDescent="0.2">
      <c r="B546">
        <v>-170.9154528</v>
      </c>
      <c r="C546">
        <v>88.992499559999999</v>
      </c>
    </row>
    <row r="547" spans="2:3" x14ac:dyDescent="0.2">
      <c r="B547">
        <v>-106.7096614</v>
      </c>
      <c r="C547">
        <v>79.197706260000004</v>
      </c>
    </row>
    <row r="548" spans="2:3" x14ac:dyDescent="0.2">
      <c r="B548">
        <v>-84.977328249999999</v>
      </c>
      <c r="C548">
        <v>85.776270719999999</v>
      </c>
    </row>
    <row r="549" spans="2:3" x14ac:dyDescent="0.2">
      <c r="B549">
        <v>-53.753630059999999</v>
      </c>
      <c r="C549">
        <v>-85.408766600000007</v>
      </c>
    </row>
    <row r="550" spans="2:3" x14ac:dyDescent="0.2">
      <c r="B550">
        <v>-52.508009629999997</v>
      </c>
      <c r="C550">
        <v>-82.287157350000001</v>
      </c>
    </row>
    <row r="551" spans="2:3" x14ac:dyDescent="0.2">
      <c r="B551">
        <v>-41.873129939999998</v>
      </c>
      <c r="C551">
        <v>-79.322339999999997</v>
      </c>
    </row>
    <row r="552" spans="2:3" x14ac:dyDescent="0.2">
      <c r="B552">
        <v>-36.052120520000003</v>
      </c>
      <c r="C552">
        <v>-80.151445870000003</v>
      </c>
    </row>
    <row r="553" spans="2:3" x14ac:dyDescent="0.2">
      <c r="B553">
        <v>-17.65970042</v>
      </c>
      <c r="C553">
        <v>86.193363349999998</v>
      </c>
    </row>
    <row r="554" spans="2:3" x14ac:dyDescent="0.2">
      <c r="B554">
        <v>-18.591049649999999</v>
      </c>
      <c r="C554">
        <v>79.969720100000004</v>
      </c>
    </row>
    <row r="555" spans="2:3" x14ac:dyDescent="0.2">
      <c r="B555">
        <v>-12.22938321</v>
      </c>
      <c r="C555">
        <v>67.852540649999995</v>
      </c>
    </row>
    <row r="556" spans="2:3" x14ac:dyDescent="0.2">
      <c r="B556">
        <v>17.823608669999999</v>
      </c>
      <c r="C556">
        <v>83.499201479999996</v>
      </c>
    </row>
    <row r="557" spans="2:3" x14ac:dyDescent="0.2">
      <c r="B557">
        <v>19.811911930000001</v>
      </c>
      <c r="C557">
        <v>83.040707650000002</v>
      </c>
    </row>
    <row r="558" spans="2:3" x14ac:dyDescent="0.2">
      <c r="B558">
        <v>7.6911096580000002</v>
      </c>
      <c r="C558">
        <v>-48.659604829999999</v>
      </c>
    </row>
    <row r="559" spans="2:3" x14ac:dyDescent="0.2">
      <c r="B559">
        <v>-6.0173008729999999</v>
      </c>
      <c r="C559">
        <v>-51.987951850000002</v>
      </c>
    </row>
    <row r="560" spans="2:3" x14ac:dyDescent="0.2">
      <c r="B560">
        <v>-22.335804199999998</v>
      </c>
      <c r="C560">
        <v>-55.614671080000001</v>
      </c>
    </row>
    <row r="561" spans="2:3" x14ac:dyDescent="0.2">
      <c r="B561">
        <v>-43.988867820000003</v>
      </c>
      <c r="C561">
        <v>-73.048789630000002</v>
      </c>
    </row>
    <row r="562" spans="2:3" x14ac:dyDescent="0.2">
      <c r="B562">
        <v>-61.586719289999998</v>
      </c>
      <c r="C562">
        <v>-59.10073749</v>
      </c>
    </row>
    <row r="563" spans="2:3" x14ac:dyDescent="0.2">
      <c r="B563">
        <v>-63.9064008</v>
      </c>
      <c r="C563">
        <v>-53.147019819999997</v>
      </c>
    </row>
    <row r="564" spans="2:3" x14ac:dyDescent="0.2">
      <c r="B564">
        <v>-71.957243669999997</v>
      </c>
      <c r="C564">
        <v>-54.149329659999999</v>
      </c>
    </row>
    <row r="565" spans="2:3" x14ac:dyDescent="0.2">
      <c r="B565">
        <v>-96.213701569999998</v>
      </c>
      <c r="C565">
        <v>-58.781072880000004</v>
      </c>
    </row>
    <row r="566" spans="2:3" x14ac:dyDescent="0.2">
      <c r="B566">
        <v>-126.5346473</v>
      </c>
      <c r="C566">
        <v>-87.136212259999994</v>
      </c>
    </row>
    <row r="567" spans="2:3" x14ac:dyDescent="0.2">
      <c r="B567">
        <v>-83.064947849999996</v>
      </c>
      <c r="C567">
        <v>74.314612699999998</v>
      </c>
    </row>
    <row r="568" spans="2:3" x14ac:dyDescent="0.2">
      <c r="B568">
        <v>-79.001789549999998</v>
      </c>
      <c r="C568">
        <v>56.585691300000001</v>
      </c>
    </row>
    <row r="569" spans="2:3" x14ac:dyDescent="0.2">
      <c r="B569">
        <v>-51.573642640000003</v>
      </c>
      <c r="C569">
        <v>49.960614759999999</v>
      </c>
    </row>
    <row r="570" spans="2:3" x14ac:dyDescent="0.2">
      <c r="B570">
        <v>-31.020187400000001</v>
      </c>
      <c r="C570">
        <v>63.270554959999998</v>
      </c>
    </row>
    <row r="571" spans="2:3" x14ac:dyDescent="0.2">
      <c r="B571">
        <v>177.08981549999999</v>
      </c>
      <c r="C571">
        <v>76.562739050000005</v>
      </c>
    </row>
    <row r="572" spans="2:3" x14ac:dyDescent="0.2">
      <c r="B572">
        <v>174.9703892</v>
      </c>
      <c r="C572">
        <v>-83.016209570000001</v>
      </c>
    </row>
    <row r="573" spans="2:3" x14ac:dyDescent="0.2">
      <c r="B573">
        <v>-176.2810877</v>
      </c>
      <c r="C573">
        <v>-84.202857800000004</v>
      </c>
    </row>
    <row r="574" spans="2:3" x14ac:dyDescent="0.2">
      <c r="B574">
        <v>164.4146638</v>
      </c>
      <c r="C574">
        <v>-78.641035990000006</v>
      </c>
    </row>
    <row r="575" spans="2:3" x14ac:dyDescent="0.2">
      <c r="B575">
        <v>161.40564430000001</v>
      </c>
      <c r="C575">
        <v>-79.970842469999994</v>
      </c>
    </row>
    <row r="576" spans="2:3" x14ac:dyDescent="0.2">
      <c r="B576">
        <v>-177.37758840000001</v>
      </c>
      <c r="C576">
        <v>86.835311290000007</v>
      </c>
    </row>
    <row r="577" spans="2:3" x14ac:dyDescent="0.2">
      <c r="B577">
        <v>179.32942510000001</v>
      </c>
      <c r="C577">
        <v>73.709598749999998</v>
      </c>
    </row>
    <row r="578" spans="2:3" x14ac:dyDescent="0.2">
      <c r="B578">
        <v>176.7143556</v>
      </c>
      <c r="C578">
        <v>69.528904179999998</v>
      </c>
    </row>
    <row r="579" spans="2:3" x14ac:dyDescent="0.2">
      <c r="B579">
        <v>146.38552089999999</v>
      </c>
      <c r="C579">
        <v>77.762492429999995</v>
      </c>
    </row>
    <row r="580" spans="2:3" x14ac:dyDescent="0.2">
      <c r="B580">
        <v>140.22678970000001</v>
      </c>
      <c r="C580">
        <v>78.435387050000003</v>
      </c>
    </row>
    <row r="581" spans="2:3" x14ac:dyDescent="0.2">
      <c r="B581">
        <v>131.93706789999999</v>
      </c>
      <c r="C581">
        <v>88.382153509999995</v>
      </c>
    </row>
    <row r="582" spans="2:3" x14ac:dyDescent="0.2">
      <c r="B582">
        <v>117.43753700000001</v>
      </c>
      <c r="C582">
        <v>-89.83715703</v>
      </c>
    </row>
    <row r="583" spans="2:3" x14ac:dyDescent="0.2">
      <c r="B583">
        <v>108.7274288</v>
      </c>
      <c r="C583">
        <v>88.833871799999997</v>
      </c>
    </row>
    <row r="584" spans="2:3" x14ac:dyDescent="0.2">
      <c r="B584">
        <v>101.7945769</v>
      </c>
      <c r="C584">
        <v>83.805676579999997</v>
      </c>
    </row>
    <row r="585" spans="2:3" x14ac:dyDescent="0.2">
      <c r="B585">
        <v>99.224100300000003</v>
      </c>
      <c r="C585">
        <v>77.830299429999997</v>
      </c>
    </row>
    <row r="586" spans="2:3" x14ac:dyDescent="0.2">
      <c r="B586">
        <v>92.601370259999996</v>
      </c>
      <c r="C586">
        <v>71.296952719999993</v>
      </c>
    </row>
    <row r="587" spans="2:3" x14ac:dyDescent="0.2">
      <c r="B587">
        <v>77.037770989999999</v>
      </c>
      <c r="C587">
        <v>-87.909096640000001</v>
      </c>
    </row>
    <row r="588" spans="2:3" x14ac:dyDescent="0.2">
      <c r="B588">
        <v>80.002217000000002</v>
      </c>
      <c r="C588">
        <v>-68.745634870000004</v>
      </c>
    </row>
    <row r="589" spans="2:3" x14ac:dyDescent="0.2">
      <c r="B589">
        <v>97.544359799999995</v>
      </c>
      <c r="C589">
        <v>-61.046768319999998</v>
      </c>
    </row>
    <row r="590" spans="2:3" x14ac:dyDescent="0.2">
      <c r="B590">
        <v>115.3587655</v>
      </c>
      <c r="C590">
        <v>-64.7626767</v>
      </c>
    </row>
    <row r="591" spans="2:3" x14ac:dyDescent="0.2">
      <c r="B591">
        <v>124.71266900000001</v>
      </c>
      <c r="C591">
        <v>-68.261508989999996</v>
      </c>
    </row>
    <row r="592" spans="2:3" x14ac:dyDescent="0.2">
      <c r="B592">
        <v>88.853396880000005</v>
      </c>
      <c r="C592">
        <v>-52.553039269999999</v>
      </c>
    </row>
    <row r="593" spans="2:3" x14ac:dyDescent="0.2">
      <c r="B593">
        <v>53.888409119999999</v>
      </c>
      <c r="C593">
        <v>63.992003390000001</v>
      </c>
    </row>
    <row r="594" spans="2:3" x14ac:dyDescent="0.2">
      <c r="B594">
        <v>48.264900930000003</v>
      </c>
      <c r="C594">
        <v>58.77065846</v>
      </c>
    </row>
    <row r="595" spans="2:3" x14ac:dyDescent="0.2">
      <c r="B595">
        <v>54.569697949999998</v>
      </c>
      <c r="C595">
        <v>39.913789199999997</v>
      </c>
    </row>
    <row r="596" spans="2:3" x14ac:dyDescent="0.2">
      <c r="B596">
        <v>45.748126229999997</v>
      </c>
      <c r="C596">
        <v>34.056509499999997</v>
      </c>
    </row>
    <row r="597" spans="2:3" x14ac:dyDescent="0.2">
      <c r="B597">
        <v>0.70273841699999995</v>
      </c>
      <c r="C597">
        <v>39.939756099999997</v>
      </c>
    </row>
    <row r="598" spans="2:3" x14ac:dyDescent="0.2">
      <c r="B598">
        <v>-7.5351576600000003</v>
      </c>
      <c r="C598">
        <v>48.730558809999998</v>
      </c>
    </row>
    <row r="599" spans="2:3" x14ac:dyDescent="0.2">
      <c r="B599">
        <v>-18.727264439999999</v>
      </c>
      <c r="C599">
        <v>58.802343010000001</v>
      </c>
    </row>
    <row r="600" spans="2:3" x14ac:dyDescent="0.2">
      <c r="B600">
        <v>-16.982789329999999</v>
      </c>
      <c r="C600">
        <v>68.733993089999998</v>
      </c>
    </row>
    <row r="601" spans="2:3" x14ac:dyDescent="0.2">
      <c r="B601">
        <v>17.001804320000002</v>
      </c>
      <c r="C601">
        <v>89.461479240000003</v>
      </c>
    </row>
    <row r="602" spans="2:3" x14ac:dyDescent="0.2">
      <c r="B602">
        <v>7.5166057510000002</v>
      </c>
      <c r="C602">
        <v>-78.677156600000004</v>
      </c>
    </row>
    <row r="603" spans="2:3" x14ac:dyDescent="0.2">
      <c r="B603">
        <v>-5.6042932790000002</v>
      </c>
      <c r="C603">
        <v>-55.290117909999999</v>
      </c>
    </row>
    <row r="604" spans="2:3" x14ac:dyDescent="0.2">
      <c r="B604">
        <v>-21.52958731</v>
      </c>
      <c r="C604">
        <v>-57.168487990000003</v>
      </c>
    </row>
    <row r="605" spans="2:3" x14ac:dyDescent="0.2">
      <c r="B605">
        <v>-42.85689781</v>
      </c>
      <c r="C605">
        <v>-77.477235629999996</v>
      </c>
    </row>
    <row r="606" spans="2:3" x14ac:dyDescent="0.2">
      <c r="B606">
        <v>-40.660520300000002</v>
      </c>
      <c r="C606">
        <v>-82.155138500000007</v>
      </c>
    </row>
    <row r="607" spans="2:3" x14ac:dyDescent="0.2">
      <c r="B607">
        <v>-42.067036199999997</v>
      </c>
      <c r="C607">
        <v>-88.647086549999997</v>
      </c>
    </row>
    <row r="608" spans="2:3" x14ac:dyDescent="0.2">
      <c r="B608">
        <v>-43.787988849999998</v>
      </c>
      <c r="C608">
        <v>86.019715899999994</v>
      </c>
    </row>
    <row r="609" spans="2:3" x14ac:dyDescent="0.2">
      <c r="B609">
        <v>-49.070817339999998</v>
      </c>
      <c r="C609">
        <v>61.68002431</v>
      </c>
    </row>
    <row r="610" spans="2:3" x14ac:dyDescent="0.2">
      <c r="B610">
        <v>-30.85681173</v>
      </c>
      <c r="C610">
        <v>63.323749390000003</v>
      </c>
    </row>
    <row r="611" spans="2:3" x14ac:dyDescent="0.2">
      <c r="B611">
        <v>-53.272476130000001</v>
      </c>
      <c r="C611">
        <v>62.488190760000002</v>
      </c>
    </row>
    <row r="612" spans="2:3" x14ac:dyDescent="0.2">
      <c r="B612">
        <v>-47.839631480000001</v>
      </c>
      <c r="C612">
        <v>60.163713059999999</v>
      </c>
    </row>
    <row r="613" spans="2:3" x14ac:dyDescent="0.2">
      <c r="B613">
        <v>-7.5966241720000003</v>
      </c>
      <c r="C613">
        <v>66.064151390000006</v>
      </c>
    </row>
    <row r="614" spans="2:3" x14ac:dyDescent="0.2">
      <c r="B614">
        <v>-33.139284850000003</v>
      </c>
      <c r="C614">
        <v>75.411923139999999</v>
      </c>
    </row>
    <row r="615" spans="2:3" x14ac:dyDescent="0.2">
      <c r="B615">
        <v>-51.479994619999999</v>
      </c>
      <c r="C615">
        <v>-88.696636040000001</v>
      </c>
    </row>
    <row r="616" spans="2:3" x14ac:dyDescent="0.2">
      <c r="B616">
        <v>-47.692033500000001</v>
      </c>
      <c r="C616">
        <v>-84.102604900000003</v>
      </c>
    </row>
    <row r="617" spans="2:3" x14ac:dyDescent="0.2">
      <c r="B617">
        <v>-61.320916969999999</v>
      </c>
      <c r="C617">
        <v>-85.156162170000002</v>
      </c>
    </row>
    <row r="618" spans="2:3" x14ac:dyDescent="0.2">
      <c r="B618">
        <v>-79.809805030000007</v>
      </c>
      <c r="C618">
        <v>-87.89700646</v>
      </c>
    </row>
    <row r="619" spans="2:3" x14ac:dyDescent="0.2">
      <c r="B619">
        <v>-91.440716219999999</v>
      </c>
      <c r="C619">
        <v>-85.3820111</v>
      </c>
    </row>
    <row r="620" spans="2:3" x14ac:dyDescent="0.2">
      <c r="B620">
        <v>-85.885226610000004</v>
      </c>
      <c r="C620">
        <v>-86.826214859999993</v>
      </c>
    </row>
    <row r="621" spans="2:3" x14ac:dyDescent="0.2">
      <c r="B621">
        <v>-113.1870997</v>
      </c>
      <c r="C621">
        <v>-89.673644600000003</v>
      </c>
    </row>
    <row r="622" spans="2:3" x14ac:dyDescent="0.2">
      <c r="B622">
        <v>-99.14290364</v>
      </c>
      <c r="C622">
        <v>87.090230750000003</v>
      </c>
    </row>
    <row r="623" spans="2:3" x14ac:dyDescent="0.2">
      <c r="B623">
        <v>-95.23486389</v>
      </c>
      <c r="C623">
        <v>84.267891980000002</v>
      </c>
    </row>
    <row r="624" spans="2:3" x14ac:dyDescent="0.2">
      <c r="B624">
        <v>-111.75366940000001</v>
      </c>
      <c r="C624">
        <v>74.435422399999993</v>
      </c>
    </row>
    <row r="625" spans="2:3" x14ac:dyDescent="0.2">
      <c r="B625">
        <v>-85.561922300000006</v>
      </c>
      <c r="C625">
        <v>72.71439642</v>
      </c>
    </row>
    <row r="626" spans="2:3" x14ac:dyDescent="0.2">
      <c r="B626">
        <v>-70.221875470000001</v>
      </c>
      <c r="C626">
        <v>73.082074169999999</v>
      </c>
    </row>
    <row r="627" spans="2:3" x14ac:dyDescent="0.2">
      <c r="B627">
        <v>-67.040387710000005</v>
      </c>
      <c r="C627">
        <v>69.813481339999996</v>
      </c>
    </row>
    <row r="628" spans="2:3" x14ac:dyDescent="0.2">
      <c r="B628">
        <v>-108.09734090000001</v>
      </c>
      <c r="C628">
        <v>88.734304699999996</v>
      </c>
    </row>
    <row r="629" spans="2:3" x14ac:dyDescent="0.2">
      <c r="B629">
        <v>-121.3739561</v>
      </c>
      <c r="C629">
        <v>-85.268939169999996</v>
      </c>
    </row>
    <row r="630" spans="2:3" x14ac:dyDescent="0.2">
      <c r="B630">
        <v>-128.81727369999999</v>
      </c>
      <c r="C630">
        <v>-86.86168327</v>
      </c>
    </row>
    <row r="631" spans="2:3" x14ac:dyDescent="0.2">
      <c r="B631">
        <v>-94.615035520000006</v>
      </c>
      <c r="C631">
        <v>-60.08507943</v>
      </c>
    </row>
    <row r="632" spans="2:3" x14ac:dyDescent="0.2">
      <c r="B632">
        <v>-127.6169125</v>
      </c>
      <c r="C632">
        <v>-82.828728999999996</v>
      </c>
    </row>
    <row r="633" spans="2:3" x14ac:dyDescent="0.2">
      <c r="B633">
        <v>-139.742018</v>
      </c>
      <c r="C633">
        <v>-85.642493250000001</v>
      </c>
    </row>
    <row r="634" spans="2:3" x14ac:dyDescent="0.2">
      <c r="B634">
        <v>-151.89539360000001</v>
      </c>
      <c r="C634">
        <v>-84.098821139999998</v>
      </c>
    </row>
    <row r="635" spans="2:3" x14ac:dyDescent="0.2">
      <c r="B635">
        <v>-166.6144974</v>
      </c>
      <c r="C635">
        <v>-80.091497570000001</v>
      </c>
    </row>
    <row r="636" spans="2:3" x14ac:dyDescent="0.2">
      <c r="B636">
        <v>-175.78059490000001</v>
      </c>
      <c r="C636">
        <v>-89.252793339999997</v>
      </c>
    </row>
    <row r="637" spans="2:3" x14ac:dyDescent="0.2">
      <c r="B637">
        <v>-160.9551769</v>
      </c>
      <c r="C637">
        <v>86.027575209999995</v>
      </c>
    </row>
    <row r="638" spans="2:3" x14ac:dyDescent="0.2">
      <c r="B638">
        <v>-154.51444860000001</v>
      </c>
      <c r="C638">
        <v>82.390770869999997</v>
      </c>
    </row>
    <row r="639" spans="2:3" x14ac:dyDescent="0.2">
      <c r="B639">
        <v>-155.26714469999999</v>
      </c>
      <c r="C639">
        <v>75.432111699999993</v>
      </c>
    </row>
    <row r="640" spans="2:3" x14ac:dyDescent="0.2">
      <c r="B640">
        <v>-152.69234349999999</v>
      </c>
      <c r="C640">
        <v>70.586704800000007</v>
      </c>
    </row>
    <row r="641" spans="2:3" x14ac:dyDescent="0.2">
      <c r="B641">
        <v>-177.43058149999999</v>
      </c>
      <c r="C641">
        <v>64.475847990000005</v>
      </c>
    </row>
    <row r="642" spans="2:3" x14ac:dyDescent="0.2">
      <c r="B642">
        <v>-174.97909319999999</v>
      </c>
      <c r="C642">
        <v>75.041442149999995</v>
      </c>
    </row>
    <row r="643" spans="2:3" x14ac:dyDescent="0.2">
      <c r="B643">
        <v>172.18672989999999</v>
      </c>
      <c r="C643">
        <v>-83.049350910000001</v>
      </c>
    </row>
    <row r="644" spans="2:3" x14ac:dyDescent="0.2">
      <c r="B644">
        <v>-1.5272249490000001</v>
      </c>
      <c r="C644">
        <v>-87.749917089999997</v>
      </c>
    </row>
    <row r="645" spans="2:3" x14ac:dyDescent="0.2">
      <c r="B645">
        <v>25.264001709999999</v>
      </c>
      <c r="C645">
        <v>79.780707660000004</v>
      </c>
    </row>
    <row r="646" spans="2:3" x14ac:dyDescent="0.2">
      <c r="B646">
        <v>-16.851142169999999</v>
      </c>
      <c r="C646">
        <v>70.498141009999998</v>
      </c>
    </row>
    <row r="647" spans="2:3" x14ac:dyDescent="0.2">
      <c r="B647">
        <v>-14.95714809</v>
      </c>
      <c r="C647">
        <v>61.258791420000001</v>
      </c>
    </row>
    <row r="648" spans="2:3" x14ac:dyDescent="0.2">
      <c r="B648">
        <v>-33.382664699999999</v>
      </c>
      <c r="C648">
        <v>65.488518720000002</v>
      </c>
    </row>
    <row r="649" spans="2:3" x14ac:dyDescent="0.2">
      <c r="B649">
        <v>-28.089815359999999</v>
      </c>
      <c r="C649">
        <v>67.042278929999995</v>
      </c>
    </row>
    <row r="650" spans="2:3" x14ac:dyDescent="0.2">
      <c r="B650">
        <v>-49.858962400000003</v>
      </c>
      <c r="C650">
        <v>77.539790179999997</v>
      </c>
    </row>
    <row r="651" spans="2:3" x14ac:dyDescent="0.2">
      <c r="B651">
        <v>-41.022660109999997</v>
      </c>
      <c r="C651">
        <v>85.662211159999998</v>
      </c>
    </row>
    <row r="652" spans="2:3" x14ac:dyDescent="0.2">
      <c r="B652">
        <v>-64.274656780000001</v>
      </c>
      <c r="C652">
        <v>86.981561940000006</v>
      </c>
    </row>
    <row r="653" spans="2:3" x14ac:dyDescent="0.2">
      <c r="B653">
        <v>-76.134740870000002</v>
      </c>
      <c r="C653">
        <v>83.619549770000006</v>
      </c>
    </row>
    <row r="654" spans="2:3" x14ac:dyDescent="0.2">
      <c r="B654">
        <v>-82.363474719999999</v>
      </c>
      <c r="C654">
        <v>77.318788420000004</v>
      </c>
    </row>
    <row r="655" spans="2:3" x14ac:dyDescent="0.2">
      <c r="B655">
        <v>-69.264663569999996</v>
      </c>
      <c r="C655">
        <v>76.636630440000005</v>
      </c>
    </row>
    <row r="656" spans="2:3" x14ac:dyDescent="0.2">
      <c r="B656">
        <v>-56.450551949999998</v>
      </c>
      <c r="C656">
        <v>69.343567449999995</v>
      </c>
    </row>
    <row r="657" spans="2:3" x14ac:dyDescent="0.2">
      <c r="B657">
        <v>-40.294884019999998</v>
      </c>
      <c r="C657">
        <v>63.833389019999998</v>
      </c>
    </row>
    <row r="658" spans="2:3" x14ac:dyDescent="0.2">
      <c r="B658">
        <v>-91.906465539999999</v>
      </c>
      <c r="C658">
        <v>62.069028039999999</v>
      </c>
    </row>
    <row r="659" spans="2:3" x14ac:dyDescent="0.2">
      <c r="B659">
        <v>-94.184766379999999</v>
      </c>
      <c r="C659">
        <v>74.273096219999999</v>
      </c>
    </row>
    <row r="660" spans="2:3" x14ac:dyDescent="0.2">
      <c r="B660">
        <v>-91.248454730000006</v>
      </c>
      <c r="C660">
        <v>88.792429839999997</v>
      </c>
    </row>
    <row r="661" spans="2:3" x14ac:dyDescent="0.2">
      <c r="B661">
        <v>-100.1296888</v>
      </c>
      <c r="C661">
        <v>83.607243249999996</v>
      </c>
    </row>
    <row r="662" spans="2:3" x14ac:dyDescent="0.2">
      <c r="B662">
        <v>-110.04883839999999</v>
      </c>
      <c r="C662">
        <v>65.662067550000003</v>
      </c>
    </row>
    <row r="663" spans="2:3" x14ac:dyDescent="0.2">
      <c r="B663">
        <v>-34.606335389999998</v>
      </c>
      <c r="C663">
        <v>61.242372090000003</v>
      </c>
    </row>
    <row r="664" spans="2:3" x14ac:dyDescent="0.2">
      <c r="B664">
        <v>-34.46775864</v>
      </c>
      <c r="C664">
        <v>51.42904978</v>
      </c>
    </row>
    <row r="665" spans="2:3" x14ac:dyDescent="0.2">
      <c r="B665">
        <v>1.477219024</v>
      </c>
      <c r="C665">
        <v>49.750834849999997</v>
      </c>
    </row>
    <row r="666" spans="2:3" x14ac:dyDescent="0.2">
      <c r="B666">
        <v>20.758057099999998</v>
      </c>
      <c r="C666">
        <v>57.021539060000002</v>
      </c>
    </row>
    <row r="667" spans="2:3" x14ac:dyDescent="0.2">
      <c r="B667">
        <v>31.076934420000001</v>
      </c>
      <c r="C667">
        <v>77.281910179999997</v>
      </c>
    </row>
    <row r="668" spans="2:3" x14ac:dyDescent="0.2">
      <c r="B668">
        <v>65.47555405</v>
      </c>
      <c r="C668">
        <v>62.362966569999998</v>
      </c>
    </row>
    <row r="669" spans="2:3" x14ac:dyDescent="0.2">
      <c r="B669">
        <v>71.183627479999998</v>
      </c>
      <c r="C669">
        <v>50.811520590000001</v>
      </c>
    </row>
    <row r="670" spans="2:3" x14ac:dyDescent="0.2">
      <c r="B670">
        <v>60.718187530000002</v>
      </c>
      <c r="C670">
        <v>38.068294809999998</v>
      </c>
    </row>
    <row r="671" spans="2:3" x14ac:dyDescent="0.2">
      <c r="B671">
        <v>84.789926059999999</v>
      </c>
      <c r="C671">
        <v>-80.759122989999995</v>
      </c>
    </row>
    <row r="672" spans="2:3" x14ac:dyDescent="0.2">
      <c r="B672">
        <v>80.33093289</v>
      </c>
      <c r="C672">
        <v>-59.511200930000001</v>
      </c>
    </row>
    <row r="673" spans="2:3" x14ac:dyDescent="0.2">
      <c r="B673">
        <v>49.198120449999998</v>
      </c>
      <c r="C673">
        <v>-43.85836441</v>
      </c>
    </row>
    <row r="674" spans="2:3" x14ac:dyDescent="0.2">
      <c r="B674">
        <v>41.335300750000002</v>
      </c>
      <c r="C674">
        <v>-26.779872919999999</v>
      </c>
    </row>
    <row r="675" spans="2:3" x14ac:dyDescent="0.2">
      <c r="B675">
        <v>28.88100919</v>
      </c>
      <c r="C675">
        <v>-20.025495620000001</v>
      </c>
    </row>
    <row r="676" spans="2:3" x14ac:dyDescent="0.2">
      <c r="B676">
        <v>54.154357570000002</v>
      </c>
      <c r="C676">
        <v>-13.20929711</v>
      </c>
    </row>
    <row r="677" spans="2:3" x14ac:dyDescent="0.2">
      <c r="B677">
        <v>-5.9938444640000004</v>
      </c>
      <c r="C677">
        <v>-11.930440470000001</v>
      </c>
    </row>
    <row r="678" spans="2:3" x14ac:dyDescent="0.2">
      <c r="B678">
        <v>70.200736230000004</v>
      </c>
      <c r="C678">
        <v>-10.52861985</v>
      </c>
    </row>
    <row r="679" spans="2:3" x14ac:dyDescent="0.2">
      <c r="B679">
        <v>164.67118339999999</v>
      </c>
      <c r="C679">
        <v>-8.1371230709999995</v>
      </c>
    </row>
    <row r="680" spans="2:3" x14ac:dyDescent="0.2">
      <c r="B680">
        <v>174.60272560000001</v>
      </c>
      <c r="C680">
        <v>-7.0074927249999996</v>
      </c>
    </row>
    <row r="681" spans="2:3" x14ac:dyDescent="0.2">
      <c r="B681">
        <v>76.097897779999997</v>
      </c>
      <c r="C681">
        <v>-7.9496190630000001</v>
      </c>
    </row>
    <row r="682" spans="2:3" x14ac:dyDescent="0.2">
      <c r="B682">
        <v>73.514636449999998</v>
      </c>
      <c r="C682">
        <v>-12.77163328</v>
      </c>
    </row>
    <row r="683" spans="2:3" x14ac:dyDescent="0.2">
      <c r="B683">
        <v>-136.33695320000001</v>
      </c>
      <c r="C683">
        <v>-12.906914240000001</v>
      </c>
    </row>
    <row r="684" spans="2:3" x14ac:dyDescent="0.2">
      <c r="B684">
        <v>-100.8211608</v>
      </c>
      <c r="C684">
        <v>-2.0004436659999998</v>
      </c>
    </row>
    <row r="685" spans="2:3" x14ac:dyDescent="0.2">
      <c r="B685">
        <v>-137.8773635</v>
      </c>
      <c r="C685">
        <v>-16.531477519999999</v>
      </c>
    </row>
    <row r="686" spans="2:3" x14ac:dyDescent="0.2">
      <c r="B686">
        <v>-76.898365780000006</v>
      </c>
      <c r="C686">
        <v>-15.047805739999999</v>
      </c>
    </row>
    <row r="687" spans="2:3" x14ac:dyDescent="0.2">
      <c r="B687">
        <v>10.933006150000001</v>
      </c>
      <c r="C687">
        <v>-9.3595397459999994</v>
      </c>
    </row>
    <row r="688" spans="2:3" x14ac:dyDescent="0.2">
      <c r="B688">
        <v>-155.58093969999999</v>
      </c>
      <c r="C688">
        <v>-14.46475231</v>
      </c>
    </row>
    <row r="689" spans="2:3" x14ac:dyDescent="0.2">
      <c r="B689">
        <v>129.45938279999999</v>
      </c>
      <c r="C689">
        <v>-17.86697873</v>
      </c>
    </row>
    <row r="690" spans="2:3" x14ac:dyDescent="0.2">
      <c r="B690">
        <v>-104.283829</v>
      </c>
      <c r="C690">
        <v>-9.835542319</v>
      </c>
    </row>
    <row r="691" spans="2:3" x14ac:dyDescent="0.2">
      <c r="B691">
        <v>156.69176669999999</v>
      </c>
      <c r="C691">
        <v>-57.127702999999997</v>
      </c>
    </row>
    <row r="692" spans="2:3" x14ac:dyDescent="0.2">
      <c r="B692">
        <v>150.21890070000001</v>
      </c>
      <c r="C692">
        <v>-66.322424429999998</v>
      </c>
    </row>
    <row r="693" spans="2:3" x14ac:dyDescent="0.2">
      <c r="B693">
        <v>160.29128829999999</v>
      </c>
      <c r="C693">
        <v>-78.826666610000004</v>
      </c>
    </row>
    <row r="694" spans="2:3" x14ac:dyDescent="0.2">
      <c r="B694">
        <v>-176.60590619999999</v>
      </c>
      <c r="C694">
        <v>-84.115352349999995</v>
      </c>
    </row>
    <row r="695" spans="2:3" x14ac:dyDescent="0.2">
      <c r="B695">
        <v>176.02442730000001</v>
      </c>
      <c r="C695">
        <v>-84.290121990000003</v>
      </c>
    </row>
    <row r="696" spans="2:3" x14ac:dyDescent="0.2">
      <c r="B696">
        <v>-178.35479419999999</v>
      </c>
      <c r="C696">
        <v>-81.860709639999996</v>
      </c>
    </row>
    <row r="697" spans="2:3" x14ac:dyDescent="0.2">
      <c r="B697">
        <v>172.73289299999999</v>
      </c>
      <c r="C697">
        <v>-83.173055020000007</v>
      </c>
    </row>
    <row r="698" spans="2:3" x14ac:dyDescent="0.2">
      <c r="B698">
        <v>-178.95299750000001</v>
      </c>
      <c r="C698">
        <v>-81.230696350000002</v>
      </c>
    </row>
    <row r="699" spans="2:3" x14ac:dyDescent="0.2">
      <c r="B699">
        <v>-169.29844030000001</v>
      </c>
      <c r="C699">
        <v>-89.263669149999998</v>
      </c>
    </row>
    <row r="700" spans="2:3" x14ac:dyDescent="0.2">
      <c r="B700">
        <v>111.1281749</v>
      </c>
      <c r="C700">
        <v>-84.317869160000001</v>
      </c>
    </row>
    <row r="701" spans="2:3" x14ac:dyDescent="0.2">
      <c r="B701">
        <v>93.841690779999993</v>
      </c>
      <c r="C701">
        <v>-80.08398262</v>
      </c>
    </row>
    <row r="702" spans="2:3" x14ac:dyDescent="0.2">
      <c r="B702">
        <v>106.31637120000001</v>
      </c>
      <c r="C702">
        <v>-71.885898819999994</v>
      </c>
    </row>
    <row r="703" spans="2:3" x14ac:dyDescent="0.2">
      <c r="B703">
        <v>80.630446919999997</v>
      </c>
      <c r="C703">
        <v>-59.732171409999999</v>
      </c>
    </row>
    <row r="704" spans="2:3" x14ac:dyDescent="0.2">
      <c r="B704">
        <v>95.293238599999995</v>
      </c>
      <c r="C704">
        <v>-61.078771240000002</v>
      </c>
    </row>
    <row r="705" spans="2:3" x14ac:dyDescent="0.2">
      <c r="B705">
        <v>77.532018809999997</v>
      </c>
      <c r="C705">
        <v>73.851997440000005</v>
      </c>
    </row>
    <row r="706" spans="2:3" x14ac:dyDescent="0.2">
      <c r="B706">
        <v>102.184888</v>
      </c>
      <c r="C706">
        <v>65.308660419999995</v>
      </c>
    </row>
    <row r="707" spans="2:3" x14ac:dyDescent="0.2">
      <c r="B707">
        <v>106.4782239</v>
      </c>
      <c r="C707">
        <v>67.528767830000007</v>
      </c>
    </row>
    <row r="708" spans="2:3" x14ac:dyDescent="0.2">
      <c r="B708">
        <v>130.1302144</v>
      </c>
      <c r="C708">
        <v>59.537076210000002</v>
      </c>
    </row>
    <row r="709" spans="2:3" x14ac:dyDescent="0.2">
      <c r="B709">
        <v>143.49847199999999</v>
      </c>
      <c r="C709">
        <v>57.138113240000003</v>
      </c>
    </row>
    <row r="710" spans="2:3" x14ac:dyDescent="0.2">
      <c r="B710">
        <v>138.89242820000001</v>
      </c>
      <c r="C710">
        <v>48.780957770000001</v>
      </c>
    </row>
    <row r="711" spans="2:3" x14ac:dyDescent="0.2">
      <c r="B711">
        <v>-178.39352579999999</v>
      </c>
      <c r="C711">
        <v>-87.015930569999995</v>
      </c>
    </row>
    <row r="712" spans="2:3" x14ac:dyDescent="0.2">
      <c r="B712">
        <v>168.61156829999999</v>
      </c>
      <c r="C712">
        <v>-85.195352150000005</v>
      </c>
    </row>
    <row r="713" spans="2:3" x14ac:dyDescent="0.2">
      <c r="B713">
        <v>158.24194869999999</v>
      </c>
      <c r="C713">
        <v>-83.189244630000005</v>
      </c>
    </row>
    <row r="714" spans="2:3" x14ac:dyDescent="0.2">
      <c r="B714">
        <v>140.63027769999999</v>
      </c>
      <c r="C714">
        <v>-74.110208499999999</v>
      </c>
    </row>
    <row r="715" spans="2:3" x14ac:dyDescent="0.2">
      <c r="B715">
        <v>151.87928220000001</v>
      </c>
      <c r="C715">
        <v>-86.531245519999999</v>
      </c>
    </row>
    <row r="716" spans="2:3" x14ac:dyDescent="0.2">
      <c r="B716">
        <v>146.36127149999999</v>
      </c>
      <c r="C716">
        <v>-87.840266810000003</v>
      </c>
    </row>
    <row r="717" spans="2:3" x14ac:dyDescent="0.2">
      <c r="B717">
        <v>179.35153439999999</v>
      </c>
      <c r="C717">
        <v>-82.766653930000004</v>
      </c>
    </row>
    <row r="718" spans="2:3" x14ac:dyDescent="0.2">
      <c r="B718">
        <v>-178.1134237</v>
      </c>
      <c r="C718">
        <v>-82.29737446</v>
      </c>
    </row>
    <row r="719" spans="2:3" x14ac:dyDescent="0.2">
      <c r="B719">
        <v>-169.09123579999999</v>
      </c>
      <c r="C719">
        <v>-89.91046231</v>
      </c>
    </row>
    <row r="720" spans="2:3" x14ac:dyDescent="0.2">
      <c r="B720">
        <v>170.20051269999999</v>
      </c>
      <c r="C720">
        <v>-89.471302260000002</v>
      </c>
    </row>
    <row r="721" spans="2:3" x14ac:dyDescent="0.2">
      <c r="B721">
        <v>-174.09238429999999</v>
      </c>
      <c r="C721">
        <v>74.770287819999993</v>
      </c>
    </row>
    <row r="722" spans="2:3" x14ac:dyDescent="0.2">
      <c r="B722">
        <v>-178.52452049999999</v>
      </c>
      <c r="C722">
        <v>64.112784149999996</v>
      </c>
    </row>
    <row r="723" spans="2:3" x14ac:dyDescent="0.2">
      <c r="B723">
        <v>130.613202</v>
      </c>
      <c r="C723">
        <v>59.111506230000003</v>
      </c>
    </row>
    <row r="724" spans="2:3" x14ac:dyDescent="0.2">
      <c r="B724">
        <v>128.72364110000001</v>
      </c>
      <c r="C724">
        <v>55.796693990000001</v>
      </c>
    </row>
    <row r="725" spans="2:3" x14ac:dyDescent="0.2">
      <c r="B725">
        <v>108.91687090000001</v>
      </c>
      <c r="C725">
        <v>-76.259327240000005</v>
      </c>
    </row>
    <row r="726" spans="2:3" x14ac:dyDescent="0.2">
      <c r="B726">
        <v>96.509964850000003</v>
      </c>
      <c r="C726">
        <v>-68.157582759999997</v>
      </c>
    </row>
    <row r="727" spans="2:3" x14ac:dyDescent="0.2">
      <c r="B727">
        <v>111.0754105</v>
      </c>
      <c r="C727">
        <v>-82.416718160000002</v>
      </c>
    </row>
    <row r="728" spans="2:3" x14ac:dyDescent="0.2">
      <c r="B728">
        <v>107.5296843</v>
      </c>
      <c r="C728">
        <v>-83.980517370000001</v>
      </c>
    </row>
    <row r="729" spans="2:3" x14ac:dyDescent="0.2">
      <c r="B729">
        <v>139.8076743</v>
      </c>
      <c r="C729">
        <v>-89.543186820000003</v>
      </c>
    </row>
    <row r="730" spans="2:3" x14ac:dyDescent="0.2">
      <c r="B730">
        <v>153.96988820000001</v>
      </c>
      <c r="C730">
        <v>-88.394744209999999</v>
      </c>
    </row>
    <row r="731" spans="2:3" x14ac:dyDescent="0.2">
      <c r="B731">
        <v>173.4549614</v>
      </c>
      <c r="C731">
        <v>-82.323590789999997</v>
      </c>
    </row>
    <row r="732" spans="2:3" x14ac:dyDescent="0.2">
      <c r="B732">
        <v>-175.377117</v>
      </c>
      <c r="C732">
        <v>-82.034003580000004</v>
      </c>
    </row>
    <row r="733" spans="2:3" x14ac:dyDescent="0.2">
      <c r="B733">
        <v>173.00530950000001</v>
      </c>
      <c r="C733">
        <v>-83.972945760000002</v>
      </c>
    </row>
    <row r="734" spans="2:3" x14ac:dyDescent="0.2">
      <c r="B734">
        <v>-174.82150419999999</v>
      </c>
      <c r="C734">
        <v>-83.097895859999994</v>
      </c>
    </row>
    <row r="735" spans="2:3" x14ac:dyDescent="0.2">
      <c r="B735">
        <v>-136.21514010000001</v>
      </c>
      <c r="C735">
        <v>-78.772632250000001</v>
      </c>
    </row>
    <row r="736" spans="2:3" x14ac:dyDescent="0.2">
      <c r="B736">
        <v>-117.8283919</v>
      </c>
      <c r="C736">
        <v>-86.375249690000004</v>
      </c>
    </row>
    <row r="737" spans="2:3" x14ac:dyDescent="0.2">
      <c r="B737">
        <v>-88.355943030000006</v>
      </c>
      <c r="C737">
        <v>87.144834610000004</v>
      </c>
    </row>
    <row r="738" spans="2:3" x14ac:dyDescent="0.2">
      <c r="B738">
        <v>-73.740960580000007</v>
      </c>
      <c r="C738">
        <v>-89.200561350000001</v>
      </c>
    </row>
    <row r="739" spans="2:3" x14ac:dyDescent="0.2">
      <c r="B739">
        <v>-100.7712107</v>
      </c>
      <c r="C739">
        <v>85.418771559999996</v>
      </c>
    </row>
    <row r="740" spans="2:3" x14ac:dyDescent="0.2">
      <c r="B740">
        <v>-98.194375199999996</v>
      </c>
      <c r="C740">
        <v>84.447092810000001</v>
      </c>
    </row>
    <row r="741" spans="2:3" x14ac:dyDescent="0.2">
      <c r="B741">
        <v>-62.402313700000001</v>
      </c>
      <c r="C741">
        <v>69.895523650000001</v>
      </c>
    </row>
    <row r="742" spans="2:3" x14ac:dyDescent="0.2">
      <c r="B742">
        <v>-59.527767730000001</v>
      </c>
      <c r="C742">
        <v>-83.76514057</v>
      </c>
    </row>
    <row r="743" spans="2:3" x14ac:dyDescent="0.2">
      <c r="B743">
        <v>-76.969868259999998</v>
      </c>
      <c r="C743">
        <v>-85.575343099999998</v>
      </c>
    </row>
    <row r="744" spans="2:3" x14ac:dyDescent="0.2">
      <c r="B744">
        <v>-41.362224810000001</v>
      </c>
      <c r="C744">
        <v>-88.815247909999997</v>
      </c>
    </row>
    <row r="745" spans="2:3" x14ac:dyDescent="0.2">
      <c r="B745">
        <v>-36.587553890000002</v>
      </c>
      <c r="C745">
        <v>-85.758395230000005</v>
      </c>
    </row>
    <row r="746" spans="2:3" x14ac:dyDescent="0.2">
      <c r="B746">
        <v>-46.75347112</v>
      </c>
      <c r="C746">
        <v>59.828514900000002</v>
      </c>
    </row>
    <row r="747" spans="2:3" x14ac:dyDescent="0.2">
      <c r="B747">
        <v>-51.640050850000002</v>
      </c>
      <c r="C747">
        <v>54.360120100000003</v>
      </c>
    </row>
    <row r="748" spans="2:3" x14ac:dyDescent="0.2">
      <c r="B748">
        <v>-63.42209862</v>
      </c>
      <c r="C748">
        <v>40.278232129999999</v>
      </c>
    </row>
    <row r="749" spans="2:3" x14ac:dyDescent="0.2">
      <c r="B749">
        <v>-73.954097169999997</v>
      </c>
      <c r="C749">
        <v>37.192586470000002</v>
      </c>
    </row>
    <row r="750" spans="2:3" x14ac:dyDescent="0.2">
      <c r="B750">
        <v>-106.5234616</v>
      </c>
      <c r="C750">
        <v>54.415840510000002</v>
      </c>
    </row>
    <row r="751" spans="2:3" x14ac:dyDescent="0.2">
      <c r="B751">
        <v>-152.89276659999999</v>
      </c>
      <c r="C751">
        <v>66.195662400000003</v>
      </c>
    </row>
    <row r="752" spans="2:3" x14ac:dyDescent="0.2">
      <c r="B752">
        <v>-173.38159920000001</v>
      </c>
      <c r="C752">
        <v>75.280000860000001</v>
      </c>
    </row>
    <row r="753" spans="2:3" x14ac:dyDescent="0.2">
      <c r="B753">
        <v>177.31238529999999</v>
      </c>
      <c r="C753">
        <v>61.792384179999999</v>
      </c>
    </row>
    <row r="754" spans="2:3" x14ac:dyDescent="0.2">
      <c r="B754">
        <v>-177.3645842</v>
      </c>
      <c r="C754">
        <v>-86.926314509999997</v>
      </c>
    </row>
    <row r="755" spans="2:3" x14ac:dyDescent="0.2">
      <c r="B755">
        <v>161.45185699999999</v>
      </c>
      <c r="C755">
        <v>-83.230540129999994</v>
      </c>
    </row>
    <row r="756" spans="2:3" x14ac:dyDescent="0.2">
      <c r="B756">
        <v>144.92639679999999</v>
      </c>
      <c r="C756">
        <v>-86.600248250000007</v>
      </c>
    </row>
    <row r="757" spans="2:3" x14ac:dyDescent="0.2">
      <c r="B757">
        <v>136.97574499999999</v>
      </c>
      <c r="C757">
        <v>-72.092958530000004</v>
      </c>
    </row>
    <row r="758" spans="2:3" x14ac:dyDescent="0.2">
      <c r="B758">
        <v>87.780126929999994</v>
      </c>
      <c r="C758">
        <v>-45.58979575</v>
      </c>
    </row>
    <row r="759" spans="2:3" x14ac:dyDescent="0.2">
      <c r="B759">
        <v>70.774767670000003</v>
      </c>
      <c r="C759">
        <v>-27.683059650000001</v>
      </c>
    </row>
    <row r="760" spans="2:3" x14ac:dyDescent="0.2">
      <c r="B760">
        <v>98.914836359999995</v>
      </c>
      <c r="C760">
        <v>-16.747802</v>
      </c>
    </row>
    <row r="761" spans="2:3" x14ac:dyDescent="0.2">
      <c r="B761">
        <v>121.398535</v>
      </c>
      <c r="C761">
        <v>-9.0692285819999992</v>
      </c>
    </row>
    <row r="762" spans="2:3" x14ac:dyDescent="0.2">
      <c r="B762">
        <v>-128.03718559999999</v>
      </c>
      <c r="C762">
        <v>-3.8977708889999998</v>
      </c>
    </row>
    <row r="763" spans="2:3" x14ac:dyDescent="0.2">
      <c r="B763">
        <v>89.669996280000007</v>
      </c>
      <c r="C763">
        <v>-16.601022560000001</v>
      </c>
    </row>
    <row r="764" spans="2:3" x14ac:dyDescent="0.2">
      <c r="B764">
        <v>-93.550658970000001</v>
      </c>
      <c r="C764">
        <v>-5.4169080620000001</v>
      </c>
    </row>
    <row r="765" spans="2:3" x14ac:dyDescent="0.2">
      <c r="B765">
        <v>-156.7135036</v>
      </c>
      <c r="C765">
        <v>-1.004936373</v>
      </c>
    </row>
    <row r="766" spans="2:3" x14ac:dyDescent="0.2">
      <c r="B766">
        <v>136.45269350000001</v>
      </c>
      <c r="C766">
        <v>-13.99290032</v>
      </c>
    </row>
    <row r="767" spans="2:3" x14ac:dyDescent="0.2">
      <c r="B767">
        <v>77.974252980000003</v>
      </c>
      <c r="C767">
        <v>-14.01904751</v>
      </c>
    </row>
    <row r="768" spans="2:3" x14ac:dyDescent="0.2">
      <c r="B768">
        <v>72.305014900000003</v>
      </c>
      <c r="C768">
        <v>-20.24089519</v>
      </c>
    </row>
    <row r="769" spans="2:3" x14ac:dyDescent="0.2">
      <c r="B769">
        <v>0.99233558600000005</v>
      </c>
      <c r="C769">
        <v>-3.2013516950000001</v>
      </c>
    </row>
    <row r="770" spans="2:3" x14ac:dyDescent="0.2">
      <c r="B770">
        <v>159.99360569999999</v>
      </c>
      <c r="C770">
        <v>-12.57956851</v>
      </c>
    </row>
    <row r="771" spans="2:3" x14ac:dyDescent="0.2">
      <c r="B771">
        <v>101.1077025</v>
      </c>
      <c r="C771">
        <v>-13.29028132</v>
      </c>
    </row>
    <row r="772" spans="2:3" x14ac:dyDescent="0.2">
      <c r="B772">
        <v>-117.9573998</v>
      </c>
      <c r="C772">
        <v>-9.2065776560000003</v>
      </c>
    </row>
    <row r="773" spans="2:3" x14ac:dyDescent="0.2">
      <c r="B773">
        <v>-99.986471890000004</v>
      </c>
      <c r="C773">
        <v>-14.78037314</v>
      </c>
    </row>
    <row r="774" spans="2:3" x14ac:dyDescent="0.2">
      <c r="B774">
        <v>-119.3054879</v>
      </c>
      <c r="C774">
        <v>25.331576009999999</v>
      </c>
    </row>
    <row r="775" spans="2:3" x14ac:dyDescent="0.2">
      <c r="B775">
        <v>171.55685299999999</v>
      </c>
      <c r="C775">
        <v>72.778321099999999</v>
      </c>
    </row>
    <row r="776" spans="2:3" x14ac:dyDescent="0.2">
      <c r="B776">
        <v>-178.56369810000001</v>
      </c>
      <c r="C776">
        <v>-87.448379160000002</v>
      </c>
    </row>
    <row r="777" spans="2:3" x14ac:dyDescent="0.2">
      <c r="B777">
        <v>-173.40459010000001</v>
      </c>
      <c r="C777">
        <v>89.991925550000005</v>
      </c>
    </row>
    <row r="778" spans="2:3" x14ac:dyDescent="0.2">
      <c r="B778">
        <v>178.71336260000001</v>
      </c>
      <c r="C778">
        <v>-82.759317719999999</v>
      </c>
    </row>
    <row r="779" spans="2:3" x14ac:dyDescent="0.2">
      <c r="B779">
        <v>168.33147880000001</v>
      </c>
      <c r="C779">
        <v>-83.243482409999999</v>
      </c>
    </row>
    <row r="780" spans="2:3" x14ac:dyDescent="0.2">
      <c r="B780">
        <v>159.60884709999999</v>
      </c>
      <c r="C780">
        <v>-82.103460510000005</v>
      </c>
    </row>
    <row r="781" spans="2:3" x14ac:dyDescent="0.2">
      <c r="B781">
        <v>172.59417830000001</v>
      </c>
      <c r="C781">
        <v>-82.481530710000001</v>
      </c>
    </row>
    <row r="782" spans="2:3" x14ac:dyDescent="0.2">
      <c r="B782">
        <v>169.63818000000001</v>
      </c>
      <c r="C782">
        <v>89.491787709999997</v>
      </c>
    </row>
    <row r="783" spans="2:3" x14ac:dyDescent="0.2">
      <c r="B783">
        <v>-170.5660422</v>
      </c>
      <c r="C783">
        <v>-89.868419250000002</v>
      </c>
    </row>
    <row r="784" spans="2:3" x14ac:dyDescent="0.2">
      <c r="B784">
        <v>-159.97110620000001</v>
      </c>
      <c r="C784">
        <v>72.755178999999998</v>
      </c>
    </row>
    <row r="785" spans="2:3" x14ac:dyDescent="0.2">
      <c r="B785">
        <v>-167.123188</v>
      </c>
      <c r="C785">
        <v>71.128902280000005</v>
      </c>
    </row>
    <row r="786" spans="2:3" x14ac:dyDescent="0.2">
      <c r="B786">
        <v>-177.80445739999999</v>
      </c>
      <c r="C786">
        <v>61.746247850000003</v>
      </c>
    </row>
    <row r="787" spans="2:3" x14ac:dyDescent="0.2">
      <c r="B787">
        <v>-112.4959477</v>
      </c>
      <c r="C787">
        <v>71.630327399999999</v>
      </c>
    </row>
    <row r="788" spans="2:3" x14ac:dyDescent="0.2">
      <c r="B788">
        <v>-113.95377980000001</v>
      </c>
      <c r="C788">
        <v>77.243864709999997</v>
      </c>
    </row>
    <row r="789" spans="2:3" x14ac:dyDescent="0.2">
      <c r="B789">
        <v>-115.08302500000001</v>
      </c>
      <c r="C789">
        <v>-85.574378999999993</v>
      </c>
    </row>
    <row r="790" spans="2:3" x14ac:dyDescent="0.2">
      <c r="B790">
        <v>-113.63497940000001</v>
      </c>
      <c r="C790">
        <v>-81.616205050000005</v>
      </c>
    </row>
    <row r="791" spans="2:3" x14ac:dyDescent="0.2">
      <c r="B791">
        <v>-95.257249540000004</v>
      </c>
      <c r="C791">
        <v>-66.747533439999998</v>
      </c>
    </row>
    <row r="792" spans="2:3" x14ac:dyDescent="0.2">
      <c r="B792">
        <v>-93.046793519999994</v>
      </c>
      <c r="C792">
        <v>-58.401373659999997</v>
      </c>
    </row>
    <row r="793" spans="2:3" x14ac:dyDescent="0.2">
      <c r="B793">
        <v>-104.79325009999999</v>
      </c>
      <c r="C793">
        <v>-58.443016960000001</v>
      </c>
    </row>
    <row r="794" spans="2:3" x14ac:dyDescent="0.2">
      <c r="B794">
        <v>-97.994448009999999</v>
      </c>
      <c r="C794">
        <v>-62.324729490000003</v>
      </c>
    </row>
    <row r="795" spans="2:3" x14ac:dyDescent="0.2">
      <c r="B795">
        <v>-125.4630708</v>
      </c>
      <c r="C795">
        <v>-86.888246550000005</v>
      </c>
    </row>
    <row r="796" spans="2:3" x14ac:dyDescent="0.2">
      <c r="B796">
        <v>-92.955429229999993</v>
      </c>
      <c r="C796">
        <v>-61.620954419999997</v>
      </c>
    </row>
    <row r="797" spans="2:3" x14ac:dyDescent="0.2">
      <c r="B797">
        <v>-104.7527449</v>
      </c>
      <c r="C797">
        <v>-60.269867300000001</v>
      </c>
    </row>
    <row r="798" spans="2:3" x14ac:dyDescent="0.2">
      <c r="B798">
        <v>-93.71738508</v>
      </c>
      <c r="C798">
        <v>-60.36982321</v>
      </c>
    </row>
    <row r="799" spans="2:3" x14ac:dyDescent="0.2">
      <c r="B799">
        <v>-60.02158481</v>
      </c>
      <c r="C799">
        <v>-85.75375124</v>
      </c>
    </row>
    <row r="800" spans="2:3" x14ac:dyDescent="0.2">
      <c r="B800">
        <v>-54.355687519999996</v>
      </c>
      <c r="C800">
        <v>-86.811327149999997</v>
      </c>
    </row>
    <row r="801" spans="2:3" x14ac:dyDescent="0.2">
      <c r="B801">
        <v>-43.345067999999998</v>
      </c>
      <c r="C801">
        <v>89.929264489999994</v>
      </c>
    </row>
    <row r="802" spans="2:3" x14ac:dyDescent="0.2">
      <c r="B802">
        <v>-41.209331419999998</v>
      </c>
      <c r="C802">
        <v>81.602255080000006</v>
      </c>
    </row>
    <row r="803" spans="2:3" x14ac:dyDescent="0.2">
      <c r="B803">
        <v>-46.842084630000002</v>
      </c>
      <c r="C803">
        <v>64.439382960000003</v>
      </c>
    </row>
    <row r="804" spans="2:3" x14ac:dyDescent="0.2">
      <c r="B804">
        <v>-47.08582105</v>
      </c>
      <c r="C804">
        <v>59.539467960000003</v>
      </c>
    </row>
    <row r="805" spans="2:3" x14ac:dyDescent="0.2">
      <c r="B805">
        <v>-8.4629379379999996</v>
      </c>
      <c r="C805">
        <v>65.586987640000004</v>
      </c>
    </row>
    <row r="806" spans="2:3" x14ac:dyDescent="0.2">
      <c r="B806">
        <v>7.5900060399999996</v>
      </c>
      <c r="C806">
        <v>71.792678120000005</v>
      </c>
    </row>
    <row r="807" spans="2:3" x14ac:dyDescent="0.2">
      <c r="B807">
        <v>29.900466510000001</v>
      </c>
      <c r="C807">
        <v>77.288089099999993</v>
      </c>
    </row>
    <row r="808" spans="2:3" x14ac:dyDescent="0.2">
      <c r="B808">
        <v>39.031981760000001</v>
      </c>
      <c r="C808">
        <v>-84.295372830000005</v>
      </c>
    </row>
    <row r="809" spans="2:3" x14ac:dyDescent="0.2">
      <c r="B809">
        <v>38.366106180000003</v>
      </c>
      <c r="C809">
        <v>-71.444071890000004</v>
      </c>
    </row>
    <row r="810" spans="2:3" x14ac:dyDescent="0.2">
      <c r="B810">
        <v>66.439944800000006</v>
      </c>
      <c r="C810">
        <v>66.489135099999999</v>
      </c>
    </row>
    <row r="811" spans="2:3" x14ac:dyDescent="0.2">
      <c r="B811">
        <v>101.8185454</v>
      </c>
      <c r="C811">
        <v>-72.074774099999999</v>
      </c>
    </row>
    <row r="812" spans="2:3" x14ac:dyDescent="0.2">
      <c r="B812">
        <v>113.6481766</v>
      </c>
      <c r="C812">
        <v>-68.938346960000004</v>
      </c>
    </row>
    <row r="813" spans="2:3" x14ac:dyDescent="0.2">
      <c r="B813">
        <v>116.9748601</v>
      </c>
      <c r="C813">
        <v>-74.895818210000002</v>
      </c>
    </row>
    <row r="814" spans="2:3" x14ac:dyDescent="0.2">
      <c r="B814">
        <v>115.7395164</v>
      </c>
      <c r="C814">
        <v>-81.416487590000003</v>
      </c>
    </row>
    <row r="815" spans="2:3" x14ac:dyDescent="0.2">
      <c r="B815">
        <v>91.696320229999998</v>
      </c>
      <c r="C815">
        <v>62.145348439999999</v>
      </c>
    </row>
    <row r="816" spans="2:3" x14ac:dyDescent="0.2">
      <c r="B816">
        <v>84.201843659999994</v>
      </c>
      <c r="C816">
        <v>62.108238980000003</v>
      </c>
    </row>
    <row r="817" spans="2:3" x14ac:dyDescent="0.2">
      <c r="B817">
        <v>-71.364595359999996</v>
      </c>
      <c r="C817">
        <v>63.985511969999997</v>
      </c>
    </row>
    <row r="818" spans="2:3" x14ac:dyDescent="0.2">
      <c r="B818">
        <v>-107.004288</v>
      </c>
      <c r="C818">
        <v>75.744572509999998</v>
      </c>
    </row>
    <row r="819" spans="2:3" x14ac:dyDescent="0.2">
      <c r="B819">
        <v>-131.31959649999999</v>
      </c>
      <c r="C819">
        <v>77.45009177</v>
      </c>
    </row>
    <row r="820" spans="2:3" x14ac:dyDescent="0.2">
      <c r="B820">
        <v>-169.63314270000001</v>
      </c>
      <c r="C820">
        <v>76.45777004</v>
      </c>
    </row>
    <row r="821" spans="2:3" x14ac:dyDescent="0.2">
      <c r="B821">
        <v>171.48465970000001</v>
      </c>
      <c r="C821">
        <v>76.154435849999999</v>
      </c>
    </row>
    <row r="822" spans="2:3" x14ac:dyDescent="0.2">
      <c r="B822">
        <v>140.98017290000001</v>
      </c>
      <c r="C822">
        <v>76.270959270000006</v>
      </c>
    </row>
    <row r="823" spans="2:3" x14ac:dyDescent="0.2">
      <c r="B823">
        <v>127.9839514</v>
      </c>
      <c r="C823">
        <v>73.263997189999998</v>
      </c>
    </row>
    <row r="824" spans="2:3" x14ac:dyDescent="0.2">
      <c r="B824">
        <v>131.71806029999999</v>
      </c>
      <c r="C824">
        <v>53.7416135</v>
      </c>
    </row>
    <row r="825" spans="2:3" x14ac:dyDescent="0.2">
      <c r="B825">
        <v>120.399109</v>
      </c>
      <c r="C825">
        <v>83.196253380000002</v>
      </c>
    </row>
    <row r="826" spans="2:3" x14ac:dyDescent="0.2">
      <c r="B826">
        <v>116.4276454</v>
      </c>
      <c r="C826">
        <v>-74.598941080000003</v>
      </c>
    </row>
    <row r="827" spans="2:3" x14ac:dyDescent="0.2">
      <c r="B827">
        <v>118.180983</v>
      </c>
      <c r="C827">
        <v>-73.818911170000007</v>
      </c>
    </row>
    <row r="828" spans="2:3" x14ac:dyDescent="0.2">
      <c r="B828">
        <v>153.45607649999999</v>
      </c>
      <c r="C828">
        <v>-67.335868210000001</v>
      </c>
    </row>
    <row r="829" spans="2:3" x14ac:dyDescent="0.2">
      <c r="B829">
        <v>163.81210809999999</v>
      </c>
      <c r="C829">
        <v>-82.103827920000001</v>
      </c>
    </row>
    <row r="830" spans="2:3" x14ac:dyDescent="0.2">
      <c r="B830">
        <v>-178.73886340000001</v>
      </c>
      <c r="C830">
        <v>-81.656521589999997</v>
      </c>
    </row>
    <row r="831" spans="2:3" x14ac:dyDescent="0.2">
      <c r="B831">
        <v>-179.98657420000001</v>
      </c>
      <c r="C831">
        <v>-80.549660160000002</v>
      </c>
    </row>
    <row r="832" spans="2:3" x14ac:dyDescent="0.2">
      <c r="B832">
        <v>172.3352975</v>
      </c>
      <c r="C832">
        <v>-82.202826229999999</v>
      </c>
    </row>
    <row r="833" spans="2:3" x14ac:dyDescent="0.2">
      <c r="B833">
        <v>163.60840339999999</v>
      </c>
      <c r="C833">
        <v>-72.851812449999997</v>
      </c>
    </row>
    <row r="834" spans="2:3" x14ac:dyDescent="0.2">
      <c r="B834">
        <v>158.35939200000001</v>
      </c>
      <c r="C834">
        <v>-68.17842177</v>
      </c>
    </row>
    <row r="835" spans="2:3" x14ac:dyDescent="0.2">
      <c r="B835">
        <v>154.99771369999999</v>
      </c>
      <c r="C835">
        <v>-60.399706649999999</v>
      </c>
    </row>
    <row r="836" spans="2:3" x14ac:dyDescent="0.2">
      <c r="B836">
        <v>147.15502839999999</v>
      </c>
      <c r="C836">
        <v>-61.26550975</v>
      </c>
    </row>
    <row r="837" spans="2:3" x14ac:dyDescent="0.2">
      <c r="B837">
        <v>155.11548250000001</v>
      </c>
      <c r="C837">
        <v>-74.591052480000002</v>
      </c>
    </row>
    <row r="838" spans="2:3" x14ac:dyDescent="0.2">
      <c r="B838">
        <v>159.26716930000001</v>
      </c>
      <c r="C838">
        <v>-82.012925859999996</v>
      </c>
    </row>
    <row r="839" spans="2:3" x14ac:dyDescent="0.2">
      <c r="B839">
        <v>57.469306029999998</v>
      </c>
      <c r="C839">
        <v>52.92638333</v>
      </c>
    </row>
    <row r="840" spans="2:3" x14ac:dyDescent="0.2">
      <c r="B840">
        <v>35.3533404</v>
      </c>
      <c r="C840">
        <v>62.008947280000001</v>
      </c>
    </row>
    <row r="841" spans="2:3" x14ac:dyDescent="0.2">
      <c r="B841">
        <v>-6.9590638040000004</v>
      </c>
      <c r="C841">
        <v>68.498972820000006</v>
      </c>
    </row>
    <row r="842" spans="2:3" x14ac:dyDescent="0.2">
      <c r="B842">
        <v>-28.395213030000001</v>
      </c>
      <c r="C842">
        <v>61.379973739999997</v>
      </c>
    </row>
    <row r="843" spans="2:3" x14ac:dyDescent="0.2">
      <c r="B843">
        <v>-5.7784776769999997</v>
      </c>
      <c r="C843">
        <v>59.920630600000003</v>
      </c>
    </row>
    <row r="844" spans="2:3" x14ac:dyDescent="0.2">
      <c r="B844">
        <v>-25.622046789999999</v>
      </c>
      <c r="C844">
        <v>70.219153610000006</v>
      </c>
    </row>
    <row r="845" spans="2:3" x14ac:dyDescent="0.2">
      <c r="B845">
        <v>-37.919772539999997</v>
      </c>
      <c r="C845">
        <v>60.906046320000002</v>
      </c>
    </row>
    <row r="846" spans="2:3" x14ac:dyDescent="0.2">
      <c r="B846">
        <v>-9.045465257</v>
      </c>
      <c r="C846">
        <v>57.465011539999999</v>
      </c>
    </row>
    <row r="847" spans="2:3" x14ac:dyDescent="0.2">
      <c r="B847">
        <v>-55.69752184</v>
      </c>
      <c r="C847">
        <v>53.745125799999997</v>
      </c>
    </row>
    <row r="848" spans="2:3" x14ac:dyDescent="0.2">
      <c r="B848">
        <v>-58.916330330000001</v>
      </c>
      <c r="C848">
        <v>43.385280700000003</v>
      </c>
    </row>
    <row r="849" spans="1:3" x14ac:dyDescent="0.2">
      <c r="B849">
        <v>-38.398889250000003</v>
      </c>
      <c r="C849">
        <v>64.355801330000006</v>
      </c>
    </row>
    <row r="850" spans="1:3" x14ac:dyDescent="0.2">
      <c r="B850">
        <v>-41.210522339999997</v>
      </c>
      <c r="C850">
        <v>59.415947500000001</v>
      </c>
    </row>
    <row r="851" spans="1:3" x14ac:dyDescent="0.2">
      <c r="B851">
        <v>-20.755397689999999</v>
      </c>
      <c r="C851">
        <v>58.332511099999998</v>
      </c>
    </row>
    <row r="852" spans="1:3" x14ac:dyDescent="0.2">
      <c r="B852">
        <v>-74.169624549999995</v>
      </c>
      <c r="C852">
        <v>64.623297190000002</v>
      </c>
    </row>
    <row r="853" spans="1:3" x14ac:dyDescent="0.2">
      <c r="B853">
        <v>-32.572980819999998</v>
      </c>
      <c r="C853">
        <v>58.48802113</v>
      </c>
    </row>
    <row r="854" spans="1:3" x14ac:dyDescent="0.2">
      <c r="B854">
        <v>-50.196017670000003</v>
      </c>
      <c r="C854">
        <v>55.176664809999998</v>
      </c>
    </row>
    <row r="855" spans="1:3" x14ac:dyDescent="0.2">
      <c r="B855">
        <v>-81.766095359999994</v>
      </c>
      <c r="C855">
        <v>63.245544879999997</v>
      </c>
    </row>
    <row r="856" spans="1:3" x14ac:dyDescent="0.2">
      <c r="B856">
        <v>-67.352264210000001</v>
      </c>
      <c r="C856">
        <v>65.790824439999994</v>
      </c>
    </row>
    <row r="857" spans="1:3" x14ac:dyDescent="0.2">
      <c r="B857">
        <v>-88.969460909999995</v>
      </c>
      <c r="C857">
        <v>72.315801350000001</v>
      </c>
    </row>
    <row r="858" spans="1:3" x14ac:dyDescent="0.2">
      <c r="B858">
        <v>-95.312869980000002</v>
      </c>
      <c r="C858">
        <v>80.397950429999995</v>
      </c>
    </row>
    <row r="859" spans="1:3" x14ac:dyDescent="0.2">
      <c r="B859">
        <v>-118.1031503</v>
      </c>
      <c r="C859">
        <v>73.450535479999999</v>
      </c>
    </row>
    <row r="860" spans="1:3" x14ac:dyDescent="0.2">
      <c r="B860">
        <v>-132.1414422</v>
      </c>
      <c r="C860">
        <v>65.79795919</v>
      </c>
    </row>
    <row r="861" spans="1:3" x14ac:dyDescent="0.2">
      <c r="B861">
        <v>-133.5792912</v>
      </c>
      <c r="C861">
        <v>81.277645210000003</v>
      </c>
    </row>
    <row r="862" spans="1:3" x14ac:dyDescent="0.2">
      <c r="A862">
        <f>10+A432</f>
        <v>20</v>
      </c>
      <c r="B862">
        <v>-142.88101739999999</v>
      </c>
      <c r="C862">
        <v>89.556379680000006</v>
      </c>
    </row>
    <row r="863" spans="1:3" x14ac:dyDescent="0.2">
      <c r="B863">
        <v>-163.59233990000001</v>
      </c>
      <c r="C863">
        <v>79.302428300000003</v>
      </c>
    </row>
    <row r="864" spans="1:3" x14ac:dyDescent="0.2">
      <c r="B864">
        <v>175.64042789999999</v>
      </c>
      <c r="C864">
        <v>84.132825699999998</v>
      </c>
    </row>
    <row r="865" spans="2:3" x14ac:dyDescent="0.2">
      <c r="B865">
        <v>169.2727616</v>
      </c>
      <c r="C865">
        <v>-87.832028949999994</v>
      </c>
    </row>
    <row r="866" spans="2:3" x14ac:dyDescent="0.2">
      <c r="B866">
        <v>172.43492180000001</v>
      </c>
      <c r="C866">
        <v>-86.460690279999994</v>
      </c>
    </row>
    <row r="867" spans="2:3" x14ac:dyDescent="0.2">
      <c r="B867">
        <v>154.80134050000001</v>
      </c>
      <c r="C867">
        <v>89.575525880000001</v>
      </c>
    </row>
    <row r="868" spans="2:3" x14ac:dyDescent="0.2">
      <c r="B868">
        <v>153.7804859</v>
      </c>
      <c r="C868">
        <v>89.086843669999993</v>
      </c>
    </row>
    <row r="869" spans="2:3" x14ac:dyDescent="0.2">
      <c r="B869">
        <v>167.1918651</v>
      </c>
      <c r="C869">
        <v>-87.712154810000001</v>
      </c>
    </row>
    <row r="870" spans="2:3" x14ac:dyDescent="0.2">
      <c r="B870">
        <v>174.03812239999999</v>
      </c>
      <c r="C870">
        <v>86.826165860000003</v>
      </c>
    </row>
    <row r="871" spans="2:3" x14ac:dyDescent="0.2">
      <c r="B871">
        <v>174.3938383</v>
      </c>
      <c r="C871">
        <v>-84.05229842</v>
      </c>
    </row>
    <row r="872" spans="2:3" x14ac:dyDescent="0.2">
      <c r="B872">
        <v>134.72383669999999</v>
      </c>
      <c r="C872">
        <v>-85.271700249999995</v>
      </c>
    </row>
    <row r="873" spans="2:3" x14ac:dyDescent="0.2">
      <c r="B873">
        <v>115.8316215</v>
      </c>
      <c r="C873">
        <v>-87.709147130000005</v>
      </c>
    </row>
    <row r="874" spans="2:3" x14ac:dyDescent="0.2">
      <c r="B874">
        <v>105.6150413</v>
      </c>
      <c r="C874">
        <v>-85.173851589999998</v>
      </c>
    </row>
    <row r="875" spans="2:3" x14ac:dyDescent="0.2">
      <c r="B875">
        <v>132.62011440000001</v>
      </c>
      <c r="C875">
        <v>-65.439744219999994</v>
      </c>
    </row>
    <row r="876" spans="2:3" x14ac:dyDescent="0.2">
      <c r="B876">
        <v>157.0106759</v>
      </c>
      <c r="C876">
        <v>-60.308868429999997</v>
      </c>
    </row>
    <row r="877" spans="2:3" x14ac:dyDescent="0.2">
      <c r="B877">
        <v>169.8925691</v>
      </c>
      <c r="C877">
        <v>-53.503559869999997</v>
      </c>
    </row>
    <row r="878" spans="2:3" x14ac:dyDescent="0.2">
      <c r="B878">
        <v>-173.0082659</v>
      </c>
      <c r="C878">
        <v>-52.074614160000003</v>
      </c>
    </row>
    <row r="879" spans="2:3" x14ac:dyDescent="0.2">
      <c r="B879">
        <v>-153.3513366</v>
      </c>
      <c r="C879">
        <v>-50.5133382</v>
      </c>
    </row>
    <row r="880" spans="2:3" x14ac:dyDescent="0.2">
      <c r="B880">
        <v>-140.91032799999999</v>
      </c>
      <c r="C880">
        <v>-43.290592400000001</v>
      </c>
    </row>
    <row r="881" spans="2:3" x14ac:dyDescent="0.2">
      <c r="B881">
        <v>-153.46600230000001</v>
      </c>
      <c r="C881">
        <v>-36.459836269999997</v>
      </c>
    </row>
    <row r="882" spans="2:3" x14ac:dyDescent="0.2">
      <c r="B882">
        <v>-151.54588670000001</v>
      </c>
      <c r="C882">
        <v>-29.641100699999999</v>
      </c>
    </row>
    <row r="883" spans="2:3" x14ac:dyDescent="0.2">
      <c r="B883">
        <v>-126.6061656</v>
      </c>
      <c r="C883">
        <v>-22.17695436</v>
      </c>
    </row>
    <row r="884" spans="2:3" x14ac:dyDescent="0.2">
      <c r="B884">
        <v>-151.81578870000001</v>
      </c>
      <c r="C884">
        <v>-28.122291740000001</v>
      </c>
    </row>
    <row r="885" spans="2:3" x14ac:dyDescent="0.2">
      <c r="B885">
        <v>-143.394946</v>
      </c>
      <c r="C885">
        <v>-19.603841549999999</v>
      </c>
    </row>
    <row r="886" spans="2:3" x14ac:dyDescent="0.2">
      <c r="B886">
        <v>-173.08614650000001</v>
      </c>
      <c r="C886">
        <v>-12.842893050000001</v>
      </c>
    </row>
    <row r="887" spans="2:3" x14ac:dyDescent="0.2">
      <c r="B887">
        <v>-141.25197610000001</v>
      </c>
      <c r="C887">
        <v>-13.08223523</v>
      </c>
    </row>
    <row r="888" spans="2:3" x14ac:dyDescent="0.2">
      <c r="B888">
        <v>-120.2284871</v>
      </c>
      <c r="C888">
        <v>-9.1755546779999992</v>
      </c>
    </row>
    <row r="889" spans="2:3" x14ac:dyDescent="0.2">
      <c r="B889">
        <v>127.4268319</v>
      </c>
      <c r="C889">
        <v>-7.859498361</v>
      </c>
    </row>
    <row r="890" spans="2:3" x14ac:dyDescent="0.2">
      <c r="B890">
        <v>-134.1289678</v>
      </c>
      <c r="C890">
        <v>-9.6098421579999993</v>
      </c>
    </row>
    <row r="891" spans="2:3" x14ac:dyDescent="0.2">
      <c r="B891">
        <v>87.303254219999999</v>
      </c>
      <c r="C891">
        <v>-5.5931645359999997</v>
      </c>
    </row>
    <row r="892" spans="2:3" x14ac:dyDescent="0.2">
      <c r="B892">
        <v>-136.2603081</v>
      </c>
      <c r="C892">
        <v>-8.1902250320000007</v>
      </c>
    </row>
    <row r="893" spans="2:3" x14ac:dyDescent="0.2">
      <c r="B893">
        <v>174.607134</v>
      </c>
      <c r="C893">
        <v>84.405322699999999</v>
      </c>
    </row>
    <row r="894" spans="2:3" x14ac:dyDescent="0.2">
      <c r="B894">
        <v>-176.99886240000001</v>
      </c>
      <c r="C894">
        <v>89.227719680000007</v>
      </c>
    </row>
    <row r="895" spans="2:3" x14ac:dyDescent="0.2">
      <c r="B895">
        <v>177.6585733</v>
      </c>
      <c r="C895">
        <v>-83.039249639999994</v>
      </c>
    </row>
    <row r="896" spans="2:3" x14ac:dyDescent="0.2">
      <c r="B896">
        <v>-178.7562288</v>
      </c>
      <c r="C896">
        <v>-83.330929960000006</v>
      </c>
    </row>
    <row r="897" spans="2:3" x14ac:dyDescent="0.2">
      <c r="B897">
        <v>164.36969070000001</v>
      </c>
      <c r="C897">
        <v>-83.990562409999995</v>
      </c>
    </row>
    <row r="898" spans="2:3" x14ac:dyDescent="0.2">
      <c r="B898">
        <v>-177.50549599999999</v>
      </c>
      <c r="C898">
        <v>-87.147402249999999</v>
      </c>
    </row>
    <row r="899" spans="2:3" x14ac:dyDescent="0.2">
      <c r="B899">
        <v>-173.3167718</v>
      </c>
      <c r="C899">
        <v>88.923554060000001</v>
      </c>
    </row>
    <row r="900" spans="2:3" x14ac:dyDescent="0.2">
      <c r="B900">
        <v>-163.34963959999999</v>
      </c>
      <c r="C900">
        <v>80.317133100000007</v>
      </c>
    </row>
    <row r="901" spans="2:3" x14ac:dyDescent="0.2">
      <c r="B901">
        <v>-162.41892730000001</v>
      </c>
      <c r="C901">
        <v>71.14143353</v>
      </c>
    </row>
    <row r="902" spans="2:3" x14ac:dyDescent="0.2">
      <c r="B902">
        <v>-175.81507250000001</v>
      </c>
      <c r="C902">
        <v>68.003178050000002</v>
      </c>
    </row>
    <row r="903" spans="2:3" x14ac:dyDescent="0.2">
      <c r="B903">
        <v>-149.4522905</v>
      </c>
      <c r="C903">
        <v>66.447764829999997</v>
      </c>
    </row>
    <row r="904" spans="2:3" x14ac:dyDescent="0.2">
      <c r="B904">
        <v>-130.43224459999999</v>
      </c>
      <c r="C904">
        <v>65.222322610000006</v>
      </c>
    </row>
    <row r="905" spans="2:3" x14ac:dyDescent="0.2">
      <c r="B905">
        <v>-121.6837238</v>
      </c>
      <c r="C905">
        <v>64.885898870000005</v>
      </c>
    </row>
    <row r="906" spans="2:3" x14ac:dyDescent="0.2">
      <c r="B906">
        <v>-104.3223402</v>
      </c>
      <c r="C906">
        <v>76.678127610000004</v>
      </c>
    </row>
    <row r="907" spans="2:3" x14ac:dyDescent="0.2">
      <c r="B907">
        <v>-106.6475564</v>
      </c>
      <c r="C907">
        <v>89.262038450000006</v>
      </c>
    </row>
    <row r="908" spans="2:3" x14ac:dyDescent="0.2">
      <c r="B908">
        <v>-77.52159485</v>
      </c>
      <c r="C908">
        <v>82.951571389999998</v>
      </c>
    </row>
    <row r="909" spans="2:3" x14ac:dyDescent="0.2">
      <c r="B909">
        <v>-70.913256399999995</v>
      </c>
      <c r="C909">
        <v>74.574410259999993</v>
      </c>
    </row>
    <row r="910" spans="2:3" x14ac:dyDescent="0.2">
      <c r="B910">
        <v>-51.627406530000002</v>
      </c>
      <c r="C910">
        <v>71.00090032</v>
      </c>
    </row>
    <row r="911" spans="2:3" x14ac:dyDescent="0.2">
      <c r="B911">
        <v>-46.225234409999999</v>
      </c>
      <c r="C911">
        <v>86.523023859999995</v>
      </c>
    </row>
    <row r="912" spans="2:3" x14ac:dyDescent="0.2">
      <c r="B912">
        <v>-40.869087380000003</v>
      </c>
      <c r="C912">
        <v>89.711392340000003</v>
      </c>
    </row>
    <row r="913" spans="2:3" x14ac:dyDescent="0.2">
      <c r="B913">
        <v>-49.759891449999998</v>
      </c>
      <c r="C913">
        <v>-79.394993720000002</v>
      </c>
    </row>
    <row r="914" spans="2:3" x14ac:dyDescent="0.2">
      <c r="B914">
        <v>-70.424694310000007</v>
      </c>
      <c r="C914">
        <v>69.166172709999998</v>
      </c>
    </row>
    <row r="915" spans="2:3" x14ac:dyDescent="0.2">
      <c r="B915">
        <v>-52.375196410000001</v>
      </c>
      <c r="C915">
        <v>59.00091552</v>
      </c>
    </row>
    <row r="916" spans="2:3" x14ac:dyDescent="0.2">
      <c r="B916">
        <v>-50.189767250000003</v>
      </c>
      <c r="C916">
        <v>54.789915970000003</v>
      </c>
    </row>
    <row r="917" spans="2:3" x14ac:dyDescent="0.2">
      <c r="B917">
        <v>-58.334635560000002</v>
      </c>
      <c r="C917">
        <v>42.926228270000003</v>
      </c>
    </row>
    <row r="918" spans="2:3" x14ac:dyDescent="0.2">
      <c r="B918">
        <v>-63.595782829999997</v>
      </c>
      <c r="C918">
        <v>36.832621490000001</v>
      </c>
    </row>
    <row r="919" spans="2:3" x14ac:dyDescent="0.2">
      <c r="B919">
        <v>-83.267023260000002</v>
      </c>
      <c r="C919">
        <v>27.45490457</v>
      </c>
    </row>
    <row r="920" spans="2:3" x14ac:dyDescent="0.2">
      <c r="B920">
        <v>-150.77315189999999</v>
      </c>
      <c r="C920">
        <v>20.253532539999998</v>
      </c>
    </row>
    <row r="921" spans="2:3" x14ac:dyDescent="0.2">
      <c r="B921">
        <v>146.01450550000001</v>
      </c>
      <c r="C921">
        <v>29.766299620000002</v>
      </c>
    </row>
    <row r="922" spans="2:3" x14ac:dyDescent="0.2">
      <c r="B922">
        <v>122.6432432</v>
      </c>
      <c r="C922">
        <v>42.638025169999999</v>
      </c>
    </row>
    <row r="923" spans="2:3" x14ac:dyDescent="0.2">
      <c r="B923">
        <v>138.0682473</v>
      </c>
      <c r="C923">
        <v>87.10376291</v>
      </c>
    </row>
    <row r="924" spans="2:3" x14ac:dyDescent="0.2">
      <c r="B924">
        <v>137.8019779</v>
      </c>
      <c r="C924">
        <v>-82.486501759999996</v>
      </c>
    </row>
    <row r="925" spans="2:3" x14ac:dyDescent="0.2">
      <c r="B925">
        <v>124.7569866</v>
      </c>
      <c r="C925">
        <v>-76.312889749999997</v>
      </c>
    </row>
    <row r="926" spans="2:3" x14ac:dyDescent="0.2">
      <c r="B926">
        <v>112.3058698</v>
      </c>
      <c r="C926">
        <v>-78.275677250000001</v>
      </c>
    </row>
    <row r="927" spans="2:3" x14ac:dyDescent="0.2">
      <c r="B927">
        <v>100.3046633</v>
      </c>
      <c r="C927">
        <v>-87.072332059999994</v>
      </c>
    </row>
    <row r="928" spans="2:3" x14ac:dyDescent="0.2">
      <c r="B928">
        <v>94.606554439999996</v>
      </c>
      <c r="C928">
        <v>86.580649879999996</v>
      </c>
    </row>
    <row r="929" spans="2:3" x14ac:dyDescent="0.2">
      <c r="B929">
        <v>72.681460000000001</v>
      </c>
      <c r="C929">
        <v>84.646836890000003</v>
      </c>
    </row>
    <row r="930" spans="2:3" x14ac:dyDescent="0.2">
      <c r="B930">
        <v>103.66135319999999</v>
      </c>
      <c r="C930">
        <v>71.34358494</v>
      </c>
    </row>
    <row r="931" spans="2:3" x14ac:dyDescent="0.2">
      <c r="B931">
        <v>119.255735</v>
      </c>
      <c r="C931">
        <v>75.263182839999999</v>
      </c>
    </row>
    <row r="932" spans="2:3" x14ac:dyDescent="0.2">
      <c r="B932">
        <v>141.39777359999999</v>
      </c>
      <c r="C932">
        <v>86.025630939999999</v>
      </c>
    </row>
    <row r="933" spans="2:3" x14ac:dyDescent="0.2">
      <c r="B933">
        <v>172.4426981</v>
      </c>
      <c r="C933">
        <v>-74.598299310000002</v>
      </c>
    </row>
    <row r="934" spans="2:3" x14ac:dyDescent="0.2">
      <c r="B934">
        <v>-175.69082169999999</v>
      </c>
      <c r="C934">
        <v>-82.830457249999995</v>
      </c>
    </row>
    <row r="935" spans="2:3" x14ac:dyDescent="0.2">
      <c r="B935">
        <v>-173.14811800000001</v>
      </c>
      <c r="C935">
        <v>-89.341434509999999</v>
      </c>
    </row>
    <row r="936" spans="2:3" x14ac:dyDescent="0.2">
      <c r="B936">
        <v>-178.5915214</v>
      </c>
      <c r="C936">
        <v>-84.498781969999996</v>
      </c>
    </row>
    <row r="937" spans="2:3" x14ac:dyDescent="0.2">
      <c r="B937">
        <v>162.178991</v>
      </c>
      <c r="C937">
        <v>-81.686679459999993</v>
      </c>
    </row>
    <row r="938" spans="2:3" x14ac:dyDescent="0.2">
      <c r="B938">
        <v>148.18662800000001</v>
      </c>
      <c r="C938">
        <v>-72.84803264</v>
      </c>
    </row>
    <row r="939" spans="2:3" x14ac:dyDescent="0.2">
      <c r="B939">
        <v>135.23780719999999</v>
      </c>
      <c r="C939">
        <v>-68.661237580000005</v>
      </c>
    </row>
    <row r="940" spans="2:3" x14ac:dyDescent="0.2">
      <c r="B940">
        <v>112.4973758</v>
      </c>
      <c r="C940">
        <v>-61.457520100000004</v>
      </c>
    </row>
    <row r="941" spans="2:3" x14ac:dyDescent="0.2">
      <c r="B941">
        <v>100.48738179999999</v>
      </c>
      <c r="C941">
        <v>-60.745324660000001</v>
      </c>
    </row>
    <row r="942" spans="2:3" x14ac:dyDescent="0.2">
      <c r="B942">
        <v>128.16380129999999</v>
      </c>
      <c r="C942">
        <v>-31.472801310000001</v>
      </c>
    </row>
    <row r="943" spans="2:3" x14ac:dyDescent="0.2">
      <c r="B943">
        <v>139.73068129999999</v>
      </c>
      <c r="C943">
        <v>-27.027555540000002</v>
      </c>
    </row>
    <row r="944" spans="2:3" x14ac:dyDescent="0.2">
      <c r="B944">
        <v>127.4034661</v>
      </c>
      <c r="C944">
        <v>-22.922529579999999</v>
      </c>
    </row>
    <row r="945" spans="2:3" x14ac:dyDescent="0.2">
      <c r="B945">
        <v>114.3636465</v>
      </c>
      <c r="C945">
        <v>-16.53307135</v>
      </c>
    </row>
    <row r="946" spans="2:3" x14ac:dyDescent="0.2">
      <c r="B946">
        <v>115.5520428</v>
      </c>
      <c r="C946">
        <v>-12.778001529999999</v>
      </c>
    </row>
    <row r="947" spans="2:3" x14ac:dyDescent="0.2">
      <c r="B947">
        <v>-175.40413409999999</v>
      </c>
      <c r="C947">
        <v>-14.28617972</v>
      </c>
    </row>
    <row r="948" spans="2:3" x14ac:dyDescent="0.2">
      <c r="B948">
        <v>-167.10008619999999</v>
      </c>
      <c r="C948">
        <v>-19.41165513</v>
      </c>
    </row>
    <row r="949" spans="2:3" x14ac:dyDescent="0.2">
      <c r="B949">
        <v>-179.12427099999999</v>
      </c>
      <c r="C949">
        <v>-9.7317152690000004</v>
      </c>
    </row>
    <row r="950" spans="2:3" x14ac:dyDescent="0.2">
      <c r="B950">
        <v>-112.2365449</v>
      </c>
      <c r="C950">
        <v>-8.5367227359999998</v>
      </c>
    </row>
    <row r="951" spans="2:3" x14ac:dyDescent="0.2">
      <c r="B951">
        <v>114.2515959</v>
      </c>
      <c r="C951">
        <v>-6.6537856440000001</v>
      </c>
    </row>
    <row r="952" spans="2:3" x14ac:dyDescent="0.2">
      <c r="B952">
        <v>95.864520380000002</v>
      </c>
      <c r="C952">
        <v>-8.1493938519999993</v>
      </c>
    </row>
    <row r="953" spans="2:3" x14ac:dyDescent="0.2">
      <c r="B953">
        <v>-106.90432509999999</v>
      </c>
      <c r="C953">
        <v>-8.5328946420000005</v>
      </c>
    </row>
    <row r="954" spans="2:3" x14ac:dyDescent="0.2">
      <c r="B954">
        <v>-140.99248499999999</v>
      </c>
      <c r="C954">
        <v>-20.618833909999999</v>
      </c>
    </row>
    <row r="955" spans="2:3" x14ac:dyDescent="0.2">
      <c r="B955">
        <v>-164.04559219999999</v>
      </c>
      <c r="C955">
        <v>-19.98328107</v>
      </c>
    </row>
    <row r="956" spans="2:3" x14ac:dyDescent="0.2">
      <c r="B956">
        <v>-178.90015500000001</v>
      </c>
      <c r="C956">
        <v>-64.17389292</v>
      </c>
    </row>
    <row r="957" spans="2:3" x14ac:dyDescent="0.2">
      <c r="B957">
        <v>-171.8185359</v>
      </c>
      <c r="C957">
        <v>-76.864673629999999</v>
      </c>
    </row>
    <row r="958" spans="2:3" x14ac:dyDescent="0.2">
      <c r="B958">
        <v>-134.88845449999999</v>
      </c>
      <c r="C958">
        <v>-82.696088840000002</v>
      </c>
    </row>
    <row r="959" spans="2:3" x14ac:dyDescent="0.2">
      <c r="B959">
        <v>-110.34491800000001</v>
      </c>
      <c r="C959">
        <v>-87.810530529999994</v>
      </c>
    </row>
    <row r="960" spans="2:3" x14ac:dyDescent="0.2">
      <c r="B960">
        <v>-92.818768509999998</v>
      </c>
      <c r="C960">
        <v>88.042053440000004</v>
      </c>
    </row>
    <row r="961" spans="2:3" x14ac:dyDescent="0.2">
      <c r="B961">
        <v>-73.937288170000002</v>
      </c>
      <c r="C961">
        <v>74.463565369999998</v>
      </c>
    </row>
    <row r="962" spans="2:3" x14ac:dyDescent="0.2">
      <c r="B962">
        <v>-62.077295569999997</v>
      </c>
      <c r="C962">
        <v>67.788036000000005</v>
      </c>
    </row>
    <row r="963" spans="2:3" x14ac:dyDescent="0.2">
      <c r="B963">
        <v>-44.871838629999999</v>
      </c>
      <c r="C963">
        <v>60.526397439999997</v>
      </c>
    </row>
    <row r="964" spans="2:3" x14ac:dyDescent="0.2">
      <c r="B964">
        <v>-39.578997039999997</v>
      </c>
      <c r="C964">
        <v>58.426293080000001</v>
      </c>
    </row>
    <row r="965" spans="2:3" x14ac:dyDescent="0.2">
      <c r="B965">
        <v>-8.5757352969999996</v>
      </c>
      <c r="C965">
        <v>64.149093120000003</v>
      </c>
    </row>
    <row r="966" spans="2:3" x14ac:dyDescent="0.2">
      <c r="B966">
        <v>-6.6417439549999999</v>
      </c>
      <c r="C966">
        <v>63.420538790000002</v>
      </c>
    </row>
    <row r="967" spans="2:3" x14ac:dyDescent="0.2">
      <c r="B967">
        <v>11.72202104</v>
      </c>
      <c r="C967">
        <v>61.998981489999998</v>
      </c>
    </row>
    <row r="968" spans="2:3" x14ac:dyDescent="0.2">
      <c r="B968">
        <v>22.856725730000001</v>
      </c>
      <c r="C968">
        <v>87.371405539999998</v>
      </c>
    </row>
    <row r="969" spans="2:3" x14ac:dyDescent="0.2">
      <c r="B969">
        <v>18.848915269999999</v>
      </c>
      <c r="C969">
        <v>-81.963201810000001</v>
      </c>
    </row>
    <row r="970" spans="2:3" x14ac:dyDescent="0.2">
      <c r="B970">
        <v>38.258826310000003</v>
      </c>
      <c r="C970">
        <v>-79.931738559999999</v>
      </c>
    </row>
    <row r="971" spans="2:3" x14ac:dyDescent="0.2">
      <c r="B971">
        <v>3.502132751</v>
      </c>
      <c r="C971">
        <v>75.400927429999996</v>
      </c>
    </row>
    <row r="972" spans="2:3" x14ac:dyDescent="0.2">
      <c r="B972">
        <v>-1.431338964</v>
      </c>
      <c r="C972">
        <v>-89.737173159999998</v>
      </c>
    </row>
    <row r="973" spans="2:3" x14ac:dyDescent="0.2">
      <c r="B973">
        <v>9.4938737540000009</v>
      </c>
      <c r="C973">
        <v>-80.56471526</v>
      </c>
    </row>
    <row r="974" spans="2:3" x14ac:dyDescent="0.2">
      <c r="B974">
        <v>37.433108590000003</v>
      </c>
      <c r="C974">
        <v>-76.954479340000006</v>
      </c>
    </row>
    <row r="975" spans="2:3" x14ac:dyDescent="0.2">
      <c r="B975">
        <v>43.549361990000001</v>
      </c>
      <c r="C975">
        <v>-68.511272860000005</v>
      </c>
    </row>
    <row r="976" spans="2:3" x14ac:dyDescent="0.2">
      <c r="B976">
        <v>45.395670410000001</v>
      </c>
      <c r="C976">
        <v>-61.211058299999998</v>
      </c>
    </row>
    <row r="977" spans="2:3" x14ac:dyDescent="0.2">
      <c r="B977">
        <v>68.03988219</v>
      </c>
      <c r="C977">
        <v>-73.712021230000005</v>
      </c>
    </row>
    <row r="978" spans="2:3" x14ac:dyDescent="0.2">
      <c r="B978">
        <v>85.974015170000001</v>
      </c>
      <c r="C978">
        <v>-71.571863919999998</v>
      </c>
    </row>
    <row r="979" spans="2:3" x14ac:dyDescent="0.2">
      <c r="B979">
        <v>97.285103509999999</v>
      </c>
      <c r="C979">
        <v>-65.319033039999994</v>
      </c>
    </row>
    <row r="980" spans="2:3" x14ac:dyDescent="0.2">
      <c r="B980">
        <v>114.14378979999999</v>
      </c>
      <c r="C980">
        <v>-70.278185800000003</v>
      </c>
    </row>
    <row r="981" spans="2:3" x14ac:dyDescent="0.2">
      <c r="B981">
        <v>121.6243831</v>
      </c>
      <c r="C981">
        <v>-77.666266460000003</v>
      </c>
    </row>
    <row r="982" spans="2:3" x14ac:dyDescent="0.2">
      <c r="B982">
        <v>134.5782222</v>
      </c>
      <c r="C982">
        <v>-89.9427527</v>
      </c>
    </row>
    <row r="983" spans="2:3" x14ac:dyDescent="0.2">
      <c r="B983">
        <v>148.11324350000001</v>
      </c>
      <c r="C983">
        <v>-81.792349079999994</v>
      </c>
    </row>
    <row r="984" spans="2:3" x14ac:dyDescent="0.2">
      <c r="B984">
        <v>162.61043169999999</v>
      </c>
      <c r="C984">
        <v>-78.676808870000002</v>
      </c>
    </row>
    <row r="985" spans="2:3" x14ac:dyDescent="0.2">
      <c r="B985">
        <v>166.3283294</v>
      </c>
      <c r="C985">
        <v>-83.135157079999999</v>
      </c>
    </row>
    <row r="986" spans="2:3" x14ac:dyDescent="0.2">
      <c r="B986">
        <v>175.05085629999999</v>
      </c>
      <c r="C986">
        <v>-83.308047569999999</v>
      </c>
    </row>
    <row r="987" spans="2:3" x14ac:dyDescent="0.2">
      <c r="B987">
        <v>-175.49840420000001</v>
      </c>
      <c r="C987">
        <v>-81.592405740000004</v>
      </c>
    </row>
    <row r="988" spans="2:3" x14ac:dyDescent="0.2">
      <c r="B988">
        <v>-170.01923790000001</v>
      </c>
      <c r="C988">
        <v>-87.823164460000001</v>
      </c>
    </row>
    <row r="989" spans="2:3" x14ac:dyDescent="0.2">
      <c r="B989">
        <v>-167.3246212</v>
      </c>
      <c r="C989">
        <v>82.770153120000003</v>
      </c>
    </row>
    <row r="990" spans="2:3" x14ac:dyDescent="0.2">
      <c r="B990">
        <v>-162.76877519999999</v>
      </c>
      <c r="C990">
        <v>75.631078180000003</v>
      </c>
    </row>
    <row r="991" spans="2:3" x14ac:dyDescent="0.2">
      <c r="B991">
        <v>-177.52683569999999</v>
      </c>
      <c r="C991">
        <v>66.187257239999994</v>
      </c>
    </row>
    <row r="992" spans="2:3" x14ac:dyDescent="0.2">
      <c r="B992">
        <v>170.6079072</v>
      </c>
      <c r="C992">
        <v>-89.992715439999998</v>
      </c>
    </row>
    <row r="993" spans="2:3" x14ac:dyDescent="0.2">
      <c r="B993">
        <v>171.21893650000001</v>
      </c>
      <c r="C993">
        <v>-85.922873890000005</v>
      </c>
    </row>
    <row r="994" spans="2:3" x14ac:dyDescent="0.2">
      <c r="B994">
        <v>-177.97821870000001</v>
      </c>
      <c r="C994">
        <v>-80.117483149999998</v>
      </c>
    </row>
    <row r="995" spans="2:3" x14ac:dyDescent="0.2">
      <c r="B995">
        <v>171.50646449999999</v>
      </c>
      <c r="C995">
        <v>-81.888091829999993</v>
      </c>
    </row>
    <row r="996" spans="2:3" x14ac:dyDescent="0.2">
      <c r="B996">
        <v>161.08175320000001</v>
      </c>
      <c r="C996">
        <v>-82.023469680000005</v>
      </c>
    </row>
    <row r="997" spans="2:3" x14ac:dyDescent="0.2">
      <c r="B997">
        <v>139.180486</v>
      </c>
      <c r="C997">
        <v>70.494578880000006</v>
      </c>
    </row>
    <row r="998" spans="2:3" x14ac:dyDescent="0.2">
      <c r="B998">
        <v>132.07515409999999</v>
      </c>
      <c r="C998">
        <v>60.266054400000002</v>
      </c>
    </row>
    <row r="999" spans="2:3" x14ac:dyDescent="0.2">
      <c r="B999">
        <v>133.77764010000001</v>
      </c>
      <c r="C999">
        <v>51.988041160000002</v>
      </c>
    </row>
    <row r="1000" spans="2:3" x14ac:dyDescent="0.2">
      <c r="B1000">
        <v>129.29320910000001</v>
      </c>
      <c r="C1000">
        <v>45.619036889999997</v>
      </c>
    </row>
    <row r="1001" spans="2:3" x14ac:dyDescent="0.2">
      <c r="B1001">
        <v>125.9072728</v>
      </c>
      <c r="C1001">
        <v>39.881503809999998</v>
      </c>
    </row>
    <row r="1002" spans="2:3" x14ac:dyDescent="0.2">
      <c r="B1002">
        <v>70.343202039999994</v>
      </c>
      <c r="C1002">
        <v>42.282287940000003</v>
      </c>
    </row>
    <row r="1003" spans="2:3" x14ac:dyDescent="0.2">
      <c r="B1003">
        <v>55.959890119999997</v>
      </c>
      <c r="C1003">
        <v>50.937999830000003</v>
      </c>
    </row>
    <row r="1004" spans="2:3" x14ac:dyDescent="0.2">
      <c r="B1004">
        <v>46.503250970000003</v>
      </c>
      <c r="C1004">
        <v>57.894499490000001</v>
      </c>
    </row>
    <row r="1005" spans="2:3" x14ac:dyDescent="0.2">
      <c r="B1005">
        <v>-16.596171139999999</v>
      </c>
      <c r="C1005">
        <v>75.296885900000007</v>
      </c>
    </row>
    <row r="1006" spans="2:3" x14ac:dyDescent="0.2">
      <c r="B1006">
        <v>-22.211409329999999</v>
      </c>
      <c r="C1006">
        <v>76.599964580000005</v>
      </c>
    </row>
    <row r="1007" spans="2:3" x14ac:dyDescent="0.2">
      <c r="B1007">
        <v>-9.9558780609999999</v>
      </c>
      <c r="C1007">
        <v>72.270674839999998</v>
      </c>
    </row>
    <row r="1008" spans="2:3" x14ac:dyDescent="0.2">
      <c r="B1008">
        <v>-49.356706770000002</v>
      </c>
      <c r="C1008">
        <v>55.373561410000001</v>
      </c>
    </row>
    <row r="1009" spans="2:3" x14ac:dyDescent="0.2">
      <c r="B1009">
        <v>-66.790418990000006</v>
      </c>
      <c r="C1009">
        <v>60.403294959999997</v>
      </c>
    </row>
    <row r="1010" spans="2:3" x14ac:dyDescent="0.2">
      <c r="B1010">
        <v>-80.100149970000004</v>
      </c>
      <c r="C1010">
        <v>69.198005319999993</v>
      </c>
    </row>
    <row r="1011" spans="2:3" x14ac:dyDescent="0.2">
      <c r="B1011">
        <v>-91.797340829999996</v>
      </c>
      <c r="C1011">
        <v>80.257883660000005</v>
      </c>
    </row>
    <row r="1012" spans="2:3" x14ac:dyDescent="0.2">
      <c r="B1012">
        <v>-97.326426429999998</v>
      </c>
      <c r="C1012">
        <v>-89.714471810000006</v>
      </c>
    </row>
    <row r="1013" spans="2:3" x14ac:dyDescent="0.2">
      <c r="B1013">
        <v>-124.2523095</v>
      </c>
      <c r="C1013">
        <v>-85.810317179999998</v>
      </c>
    </row>
    <row r="1014" spans="2:3" x14ac:dyDescent="0.2">
      <c r="B1014">
        <v>-135.45243859999999</v>
      </c>
      <c r="C1014">
        <v>-87.347862070000005</v>
      </c>
    </row>
    <row r="1015" spans="2:3" x14ac:dyDescent="0.2">
      <c r="B1015">
        <v>-148.6287098</v>
      </c>
      <c r="C1015">
        <v>-82.623634960000004</v>
      </c>
    </row>
    <row r="1016" spans="2:3" x14ac:dyDescent="0.2">
      <c r="B1016">
        <v>-159.4906048</v>
      </c>
      <c r="C1016">
        <v>-77.390151840000001</v>
      </c>
    </row>
    <row r="1017" spans="2:3" x14ac:dyDescent="0.2">
      <c r="B1017">
        <v>179.31140329999999</v>
      </c>
      <c r="C1017">
        <v>-80.7533241</v>
      </c>
    </row>
    <row r="1018" spans="2:3" x14ac:dyDescent="0.2">
      <c r="B1018">
        <v>176.15489239999999</v>
      </c>
      <c r="C1018">
        <v>-79.449525829999999</v>
      </c>
    </row>
    <row r="1019" spans="2:3" x14ac:dyDescent="0.2">
      <c r="B1019">
        <v>170.21350620000001</v>
      </c>
      <c r="C1019">
        <v>-81.394799699999993</v>
      </c>
    </row>
    <row r="1020" spans="2:3" x14ac:dyDescent="0.2">
      <c r="B1020">
        <v>-177.8513538</v>
      </c>
      <c r="C1020">
        <v>89.975970630000006</v>
      </c>
    </row>
    <row r="1021" spans="2:3" x14ac:dyDescent="0.2">
      <c r="B1021">
        <v>-172.801255</v>
      </c>
      <c r="C1021">
        <v>88.431605419999997</v>
      </c>
    </row>
    <row r="1022" spans="2:3" x14ac:dyDescent="0.2">
      <c r="B1022">
        <v>-159.7919411</v>
      </c>
      <c r="C1022">
        <v>75.269824220000004</v>
      </c>
    </row>
    <row r="1023" spans="2:3" x14ac:dyDescent="0.2">
      <c r="B1023">
        <v>-156.16692850000001</v>
      </c>
      <c r="C1023">
        <v>68.840238959999994</v>
      </c>
    </row>
    <row r="1024" spans="2:3" x14ac:dyDescent="0.2">
      <c r="B1024">
        <v>-178.06310569999999</v>
      </c>
      <c r="C1024">
        <v>64.122674099999998</v>
      </c>
    </row>
    <row r="1025" spans="2:3" x14ac:dyDescent="0.2">
      <c r="B1025">
        <v>170.00289100000001</v>
      </c>
      <c r="C1025">
        <v>81.123916730000005</v>
      </c>
    </row>
    <row r="1026" spans="2:3" x14ac:dyDescent="0.2">
      <c r="B1026">
        <v>159.11671089999999</v>
      </c>
      <c r="C1026">
        <v>-89.970157970000002</v>
      </c>
    </row>
    <row r="1027" spans="2:3" x14ac:dyDescent="0.2">
      <c r="B1027">
        <v>161.99672810000001</v>
      </c>
      <c r="C1027">
        <v>-81.611381769999994</v>
      </c>
    </row>
    <row r="1028" spans="2:3" x14ac:dyDescent="0.2">
      <c r="B1028">
        <v>173.39372220000001</v>
      </c>
      <c r="C1028">
        <v>-82.259208310000005</v>
      </c>
    </row>
    <row r="1029" spans="2:3" x14ac:dyDescent="0.2">
      <c r="B1029">
        <v>-179.26567399999999</v>
      </c>
      <c r="C1029">
        <v>-81.226237150000003</v>
      </c>
    </row>
    <row r="1030" spans="2:3" x14ac:dyDescent="0.2">
      <c r="B1030">
        <v>164.57439909999999</v>
      </c>
      <c r="C1030">
        <v>-70.065928270000001</v>
      </c>
    </row>
    <row r="1031" spans="2:3" x14ac:dyDescent="0.2">
      <c r="B1031">
        <v>160.43896409999999</v>
      </c>
      <c r="C1031">
        <v>-80.886875540000005</v>
      </c>
    </row>
    <row r="1032" spans="2:3" x14ac:dyDescent="0.2">
      <c r="B1032">
        <v>178.771119</v>
      </c>
      <c r="C1032">
        <v>83.052024520000003</v>
      </c>
    </row>
    <row r="1033" spans="2:3" x14ac:dyDescent="0.2">
      <c r="B1033">
        <v>-170.98803620000001</v>
      </c>
      <c r="C1033">
        <v>74.825701420000001</v>
      </c>
    </row>
    <row r="1034" spans="2:3" x14ac:dyDescent="0.2">
      <c r="B1034">
        <v>-164.18224079999999</v>
      </c>
      <c r="C1034">
        <v>71.081287329999995</v>
      </c>
    </row>
    <row r="1035" spans="2:3" x14ac:dyDescent="0.2">
      <c r="B1035">
        <v>-154.84660550000001</v>
      </c>
      <c r="C1035">
        <v>68.424663670000001</v>
      </c>
    </row>
    <row r="1036" spans="2:3" x14ac:dyDescent="0.2">
      <c r="B1036">
        <v>-151.09716019999999</v>
      </c>
      <c r="C1036">
        <v>68.106548009999997</v>
      </c>
    </row>
    <row r="1037" spans="2:3" x14ac:dyDescent="0.2">
      <c r="B1037">
        <v>-155.88505850000001</v>
      </c>
      <c r="C1037">
        <v>81.270352840000001</v>
      </c>
    </row>
    <row r="1038" spans="2:3" x14ac:dyDescent="0.2">
      <c r="B1038">
        <v>-127.5012747</v>
      </c>
      <c r="C1038">
        <v>83.243003169999994</v>
      </c>
    </row>
    <row r="1039" spans="2:3" x14ac:dyDescent="0.2">
      <c r="B1039">
        <v>-123.55486449999999</v>
      </c>
      <c r="C1039">
        <v>85.122775360000006</v>
      </c>
    </row>
    <row r="1040" spans="2:3" x14ac:dyDescent="0.2">
      <c r="B1040">
        <v>-113.81811570000001</v>
      </c>
      <c r="C1040">
        <v>-80.669954079999997</v>
      </c>
    </row>
    <row r="1041" spans="2:3" x14ac:dyDescent="0.2">
      <c r="B1041">
        <v>-109.4750032</v>
      </c>
      <c r="C1041">
        <v>-75.372003000000007</v>
      </c>
    </row>
    <row r="1042" spans="2:3" x14ac:dyDescent="0.2">
      <c r="B1042">
        <v>-101.4140067</v>
      </c>
      <c r="C1042">
        <v>-63.275916870000003</v>
      </c>
    </row>
    <row r="1043" spans="2:3" x14ac:dyDescent="0.2">
      <c r="B1043">
        <v>-179.99092920000001</v>
      </c>
      <c r="C1043">
        <v>-84.417376259999998</v>
      </c>
    </row>
    <row r="1044" spans="2:3" x14ac:dyDescent="0.2">
      <c r="B1044">
        <v>168.0230942</v>
      </c>
      <c r="C1044">
        <v>-84.87917247</v>
      </c>
    </row>
    <row r="1045" spans="2:3" x14ac:dyDescent="0.2">
      <c r="B1045">
        <v>172.8742732</v>
      </c>
      <c r="C1045">
        <v>-84.241831059999996</v>
      </c>
    </row>
    <row r="1046" spans="2:3" x14ac:dyDescent="0.2">
      <c r="B1046">
        <v>-176.6729953</v>
      </c>
      <c r="C1046">
        <v>-83.566927300000003</v>
      </c>
    </row>
    <row r="1047" spans="2:3" x14ac:dyDescent="0.2">
      <c r="B1047">
        <v>-172.57463060000001</v>
      </c>
      <c r="C1047">
        <v>89.450929560000006</v>
      </c>
    </row>
    <row r="1048" spans="2:3" x14ac:dyDescent="0.2">
      <c r="B1048">
        <v>161.18766070000001</v>
      </c>
      <c r="C1048">
        <v>-82.616791230000004</v>
      </c>
    </row>
    <row r="1049" spans="2:3" x14ac:dyDescent="0.2">
      <c r="B1049">
        <v>172.34817340000001</v>
      </c>
      <c r="C1049">
        <v>-84.600918879999995</v>
      </c>
    </row>
    <row r="1050" spans="2:3" x14ac:dyDescent="0.2">
      <c r="B1050">
        <v>-177.4554971</v>
      </c>
      <c r="C1050">
        <v>-84.033656309999998</v>
      </c>
    </row>
    <row r="1051" spans="2:3" x14ac:dyDescent="0.2">
      <c r="B1051">
        <v>133.92573709999999</v>
      </c>
      <c r="C1051">
        <v>-76.412955010000005</v>
      </c>
    </row>
    <row r="1052" spans="2:3" x14ac:dyDescent="0.2">
      <c r="B1052">
        <v>111.0975332</v>
      </c>
      <c r="C1052">
        <v>-77.255350050000004</v>
      </c>
    </row>
    <row r="1053" spans="2:3" x14ac:dyDescent="0.2">
      <c r="B1053">
        <v>111.5329514</v>
      </c>
      <c r="C1053">
        <v>-77.348513879999999</v>
      </c>
    </row>
    <row r="1054" spans="2:3" x14ac:dyDescent="0.2">
      <c r="B1054">
        <v>-176.1876321</v>
      </c>
      <c r="C1054">
        <v>-83.551926629999997</v>
      </c>
    </row>
    <row r="1055" spans="2:3" x14ac:dyDescent="0.2">
      <c r="B1055">
        <v>-175.81379250000001</v>
      </c>
      <c r="C1055">
        <v>-84.118192539999995</v>
      </c>
    </row>
    <row r="1056" spans="2:3" x14ac:dyDescent="0.2">
      <c r="B1056">
        <v>172.99395630000001</v>
      </c>
      <c r="C1056">
        <v>-83.343686579999996</v>
      </c>
    </row>
    <row r="1057" spans="2:3" x14ac:dyDescent="0.2">
      <c r="B1057">
        <v>167.9257753</v>
      </c>
      <c r="C1057">
        <v>-68.788769830000007</v>
      </c>
    </row>
    <row r="1058" spans="2:3" x14ac:dyDescent="0.2">
      <c r="B1058">
        <v>160.3015844</v>
      </c>
      <c r="C1058">
        <v>-62.490180559999999</v>
      </c>
    </row>
    <row r="1059" spans="2:3" x14ac:dyDescent="0.2">
      <c r="B1059">
        <v>160.20371890000001</v>
      </c>
      <c r="C1059">
        <v>-72.361624300000003</v>
      </c>
    </row>
    <row r="1060" spans="2:3" x14ac:dyDescent="0.2">
      <c r="B1060">
        <v>167.9854823</v>
      </c>
      <c r="C1060">
        <v>-74.356863110000006</v>
      </c>
    </row>
    <row r="1061" spans="2:3" x14ac:dyDescent="0.2">
      <c r="B1061">
        <v>175.4128044</v>
      </c>
      <c r="C1061">
        <v>-83.094393999999994</v>
      </c>
    </row>
    <row r="1062" spans="2:3" x14ac:dyDescent="0.2">
      <c r="B1062">
        <v>-178.3921733</v>
      </c>
      <c r="C1062">
        <v>-84.234562100000005</v>
      </c>
    </row>
    <row r="1063" spans="2:3" x14ac:dyDescent="0.2">
      <c r="B1063">
        <v>-172.9029304</v>
      </c>
      <c r="C1063">
        <v>87.305432289999999</v>
      </c>
    </row>
    <row r="1064" spans="2:3" x14ac:dyDescent="0.2">
      <c r="B1064">
        <v>-176.90819110000001</v>
      </c>
      <c r="C1064">
        <v>-84.267656389999999</v>
      </c>
    </row>
    <row r="1065" spans="2:3" x14ac:dyDescent="0.2">
      <c r="B1065">
        <v>-127.27746209999999</v>
      </c>
      <c r="C1065">
        <v>-81.722006050000005</v>
      </c>
    </row>
    <row r="1066" spans="2:3" x14ac:dyDescent="0.2">
      <c r="B1066">
        <v>-115.2505123</v>
      </c>
      <c r="C1066">
        <v>-81.211432529999996</v>
      </c>
    </row>
    <row r="1067" spans="2:3" x14ac:dyDescent="0.2">
      <c r="B1067">
        <v>-107.872034</v>
      </c>
      <c r="C1067">
        <v>-83.568359939999993</v>
      </c>
    </row>
    <row r="1068" spans="2:3" x14ac:dyDescent="0.2">
      <c r="B1068">
        <v>-87.99299972</v>
      </c>
      <c r="C1068">
        <v>-77.555795700000004</v>
      </c>
    </row>
    <row r="1069" spans="2:3" x14ac:dyDescent="0.2">
      <c r="B1069">
        <v>-86.455293679999997</v>
      </c>
      <c r="C1069">
        <v>-66.367627080000005</v>
      </c>
    </row>
    <row r="1070" spans="2:3" x14ac:dyDescent="0.2">
      <c r="B1070">
        <v>-75.117701359999998</v>
      </c>
      <c r="C1070">
        <v>-85.627823489999997</v>
      </c>
    </row>
    <row r="1071" spans="2:3" x14ac:dyDescent="0.2">
      <c r="B1071">
        <v>-90.257644979999995</v>
      </c>
      <c r="C1071">
        <v>81.557781790000007</v>
      </c>
    </row>
    <row r="1072" spans="2:3" x14ac:dyDescent="0.2">
      <c r="B1072">
        <v>-95.754648090000003</v>
      </c>
      <c r="C1072">
        <v>76.840315070000003</v>
      </c>
    </row>
    <row r="1073" spans="2:3" x14ac:dyDescent="0.2">
      <c r="B1073">
        <v>-103.7295819</v>
      </c>
      <c r="C1073">
        <v>70.916450560000001</v>
      </c>
    </row>
    <row r="1074" spans="2:3" x14ac:dyDescent="0.2">
      <c r="B1074">
        <v>-135.10778740000001</v>
      </c>
      <c r="C1074">
        <v>69.782948230000002</v>
      </c>
    </row>
    <row r="1075" spans="2:3" x14ac:dyDescent="0.2">
      <c r="B1075">
        <v>-149.73955699999999</v>
      </c>
      <c r="C1075">
        <v>72.423123079999996</v>
      </c>
    </row>
    <row r="1076" spans="2:3" x14ac:dyDescent="0.2">
      <c r="B1076">
        <v>-157.3938143</v>
      </c>
      <c r="C1076">
        <v>77.132241019999995</v>
      </c>
    </row>
    <row r="1077" spans="2:3" x14ac:dyDescent="0.2">
      <c r="B1077">
        <v>-176.05053820000001</v>
      </c>
      <c r="C1077">
        <v>-88.410937669999996</v>
      </c>
    </row>
    <row r="1078" spans="2:3" x14ac:dyDescent="0.2">
      <c r="B1078">
        <v>173.04114910000001</v>
      </c>
      <c r="C1078">
        <v>-83.301066849999998</v>
      </c>
    </row>
    <row r="1079" spans="2:3" x14ac:dyDescent="0.2">
      <c r="B1079">
        <v>-178.24464069999999</v>
      </c>
      <c r="C1079">
        <v>-82.984087169999995</v>
      </c>
    </row>
    <row r="1080" spans="2:3" x14ac:dyDescent="0.2">
      <c r="B1080">
        <v>147.68904760000001</v>
      </c>
      <c r="C1080">
        <v>-83.855998420000006</v>
      </c>
    </row>
    <row r="1081" spans="2:3" x14ac:dyDescent="0.2">
      <c r="B1081">
        <v>179.83999080000001</v>
      </c>
      <c r="C1081">
        <v>-83.48685261</v>
      </c>
    </row>
    <row r="1082" spans="2:3" x14ac:dyDescent="0.2">
      <c r="B1082">
        <v>173.06601069999999</v>
      </c>
      <c r="C1082">
        <v>-83.926098929999995</v>
      </c>
    </row>
    <row r="1083" spans="2:3" x14ac:dyDescent="0.2">
      <c r="B1083">
        <v>164.0232522</v>
      </c>
      <c r="C1083">
        <v>-80.154263490000005</v>
      </c>
    </row>
    <row r="1084" spans="2:3" x14ac:dyDescent="0.2">
      <c r="B1084">
        <v>168.9744322</v>
      </c>
      <c r="C1084">
        <v>-89.303749510000003</v>
      </c>
    </row>
    <row r="1085" spans="2:3" x14ac:dyDescent="0.2">
      <c r="B1085">
        <v>123.4061317</v>
      </c>
      <c r="C1085">
        <v>-77.441517570000002</v>
      </c>
    </row>
    <row r="1086" spans="2:3" x14ac:dyDescent="0.2">
      <c r="B1086">
        <v>114.5486305</v>
      </c>
      <c r="C1086">
        <v>-73.509783240000004</v>
      </c>
    </row>
    <row r="1087" spans="2:3" x14ac:dyDescent="0.2">
      <c r="B1087">
        <v>3.784624999</v>
      </c>
      <c r="C1087">
        <v>-88.440633640000001</v>
      </c>
    </row>
    <row r="1088" spans="2:3" x14ac:dyDescent="0.2">
      <c r="B1088">
        <v>22.903416889999999</v>
      </c>
      <c r="C1088">
        <v>81.207127389999997</v>
      </c>
    </row>
    <row r="1089" spans="2:3" x14ac:dyDescent="0.2">
      <c r="B1089">
        <v>13.75768066</v>
      </c>
      <c r="C1089">
        <v>-80.433070409999999</v>
      </c>
    </row>
    <row r="1090" spans="2:3" x14ac:dyDescent="0.2">
      <c r="B1090">
        <v>18.27775359</v>
      </c>
      <c r="C1090">
        <v>-71.727382910000003</v>
      </c>
    </row>
    <row r="1091" spans="2:3" x14ac:dyDescent="0.2">
      <c r="B1091">
        <v>30.249603839999999</v>
      </c>
      <c r="C1091">
        <v>-59.346317460000002</v>
      </c>
    </row>
    <row r="1092" spans="2:3" x14ac:dyDescent="0.2">
      <c r="B1092">
        <v>35.588293280000002</v>
      </c>
      <c r="C1092">
        <v>-50.618164</v>
      </c>
    </row>
    <row r="1093" spans="2:3" x14ac:dyDescent="0.2">
      <c r="B1093">
        <v>39.763153989999999</v>
      </c>
      <c r="C1093">
        <v>-42.700313800000004</v>
      </c>
    </row>
    <row r="1094" spans="2:3" x14ac:dyDescent="0.2">
      <c r="B1094">
        <v>51.49780475</v>
      </c>
      <c r="C1094">
        <v>-29.91068396</v>
      </c>
    </row>
    <row r="1095" spans="2:3" x14ac:dyDescent="0.2">
      <c r="B1095">
        <v>94.636369329999994</v>
      </c>
      <c r="C1095">
        <v>-74.034965470000003</v>
      </c>
    </row>
    <row r="1096" spans="2:3" x14ac:dyDescent="0.2">
      <c r="B1096">
        <v>114.2311828</v>
      </c>
      <c r="C1096">
        <v>-81.058365600000002</v>
      </c>
    </row>
    <row r="1097" spans="2:3" x14ac:dyDescent="0.2">
      <c r="B1097">
        <v>127.9560443</v>
      </c>
      <c r="C1097">
        <v>-84.447641349999998</v>
      </c>
    </row>
    <row r="1098" spans="2:3" x14ac:dyDescent="0.2">
      <c r="B1098">
        <v>137.2506807</v>
      </c>
      <c r="C1098">
        <v>88.291471529999995</v>
      </c>
    </row>
    <row r="1099" spans="2:3" x14ac:dyDescent="0.2">
      <c r="B1099">
        <v>154.41845219999999</v>
      </c>
      <c r="C1099">
        <v>87.326141800000002</v>
      </c>
    </row>
    <row r="1100" spans="2:3" x14ac:dyDescent="0.2">
      <c r="B1100">
        <v>169.6348448</v>
      </c>
      <c r="C1100">
        <v>-84.8466837</v>
      </c>
    </row>
    <row r="1101" spans="2:3" x14ac:dyDescent="0.2">
      <c r="B1101">
        <v>179.41999630000001</v>
      </c>
      <c r="C1101">
        <v>-85.400349230000003</v>
      </c>
    </row>
    <row r="1102" spans="2:3" x14ac:dyDescent="0.2">
      <c r="B1102">
        <v>-175.07065560000001</v>
      </c>
      <c r="C1102">
        <v>-84.11894882</v>
      </c>
    </row>
    <row r="1103" spans="2:3" x14ac:dyDescent="0.2">
      <c r="B1103">
        <v>-170.91558989999999</v>
      </c>
      <c r="C1103">
        <v>86.690737069999997</v>
      </c>
    </row>
    <row r="1104" spans="2:3" x14ac:dyDescent="0.2">
      <c r="B1104">
        <v>169.027052</v>
      </c>
      <c r="C1104">
        <v>88.744228140000004</v>
      </c>
    </row>
    <row r="1105" spans="2:3" x14ac:dyDescent="0.2">
      <c r="B1105">
        <v>-175.85354219999999</v>
      </c>
      <c r="C1105">
        <v>68.981597489999999</v>
      </c>
    </row>
    <row r="1106" spans="2:3" x14ac:dyDescent="0.2">
      <c r="B1106">
        <v>-113.8941579</v>
      </c>
      <c r="C1106">
        <v>89.472253899999998</v>
      </c>
    </row>
    <row r="1107" spans="2:3" x14ac:dyDescent="0.2">
      <c r="B1107">
        <v>-102.1534388</v>
      </c>
      <c r="C1107">
        <v>-88.881998039999999</v>
      </c>
    </row>
    <row r="1108" spans="2:3" x14ac:dyDescent="0.2">
      <c r="B1108">
        <v>-75.413939940000006</v>
      </c>
      <c r="C1108">
        <v>-87.311905460000006</v>
      </c>
    </row>
    <row r="1109" spans="2:3" x14ac:dyDescent="0.2">
      <c r="B1109">
        <v>-63.709816519999997</v>
      </c>
      <c r="C1109">
        <v>-84.646706649999999</v>
      </c>
    </row>
    <row r="1110" spans="2:3" x14ac:dyDescent="0.2">
      <c r="B1110">
        <v>-48.880276770000002</v>
      </c>
      <c r="C1110">
        <v>-84.776039929999996</v>
      </c>
    </row>
    <row r="1111" spans="2:3" x14ac:dyDescent="0.2">
      <c r="B1111">
        <v>-35.946325729999998</v>
      </c>
      <c r="C1111">
        <v>-83.747264849999993</v>
      </c>
    </row>
    <row r="1112" spans="2:3" x14ac:dyDescent="0.2">
      <c r="B1112">
        <v>-86.511703100000005</v>
      </c>
      <c r="C1112">
        <v>-66.354160980000003</v>
      </c>
    </row>
    <row r="1113" spans="2:3" x14ac:dyDescent="0.2">
      <c r="B1113">
        <v>-38.919468700000003</v>
      </c>
      <c r="C1113">
        <v>88.647615189999996</v>
      </c>
    </row>
    <row r="1114" spans="2:3" x14ac:dyDescent="0.2">
      <c r="B1114">
        <v>-39.583257889999999</v>
      </c>
      <c r="C1114">
        <v>81.839710359999998</v>
      </c>
    </row>
    <row r="1115" spans="2:3" x14ac:dyDescent="0.2">
      <c r="B1115">
        <v>-44.146956729999999</v>
      </c>
      <c r="C1115">
        <v>76.503279120000002</v>
      </c>
    </row>
    <row r="1116" spans="2:3" x14ac:dyDescent="0.2">
      <c r="B1116">
        <v>-85.571127020000006</v>
      </c>
      <c r="C1116">
        <v>-64.771797300000003</v>
      </c>
    </row>
    <row r="1117" spans="2:3" x14ac:dyDescent="0.2">
      <c r="B1117">
        <v>-95.625092530000003</v>
      </c>
      <c r="C1117">
        <v>-62.402155880000002</v>
      </c>
    </row>
    <row r="1118" spans="2:3" x14ac:dyDescent="0.2">
      <c r="B1118">
        <v>-137.16815130000001</v>
      </c>
      <c r="C1118">
        <v>-80.550700879999994</v>
      </c>
    </row>
    <row r="1119" spans="2:3" x14ac:dyDescent="0.2">
      <c r="B1119">
        <v>-169.1312964</v>
      </c>
      <c r="C1119">
        <v>-81.753732189999994</v>
      </c>
    </row>
    <row r="1120" spans="2:3" x14ac:dyDescent="0.2">
      <c r="B1120">
        <v>-177.47344509999999</v>
      </c>
      <c r="C1120">
        <v>-89.704250779999995</v>
      </c>
    </row>
    <row r="1121" spans="2:3" x14ac:dyDescent="0.2">
      <c r="B1121">
        <v>-154.7628632</v>
      </c>
      <c r="C1121">
        <v>-83.54226534</v>
      </c>
    </row>
    <row r="1122" spans="2:3" x14ac:dyDescent="0.2">
      <c r="B1122">
        <v>-154.14904279999999</v>
      </c>
      <c r="C1122">
        <v>-81.618311629999994</v>
      </c>
    </row>
    <row r="1123" spans="2:3" x14ac:dyDescent="0.2">
      <c r="B1123">
        <v>178.05742720000001</v>
      </c>
      <c r="C1123">
        <v>-85.997769390000002</v>
      </c>
    </row>
    <row r="1124" spans="2:3" x14ac:dyDescent="0.2">
      <c r="B1124">
        <v>171.8433263</v>
      </c>
      <c r="C1124">
        <v>-84.690726819999995</v>
      </c>
    </row>
    <row r="1125" spans="2:3" x14ac:dyDescent="0.2">
      <c r="B1125">
        <v>161.71056400000001</v>
      </c>
      <c r="C1125">
        <v>-82.746957190000003</v>
      </c>
    </row>
    <row r="1126" spans="2:3" x14ac:dyDescent="0.2">
      <c r="B1126">
        <v>172.84787729999999</v>
      </c>
      <c r="C1126">
        <v>-89.409537009999994</v>
      </c>
    </row>
    <row r="1127" spans="2:3" x14ac:dyDescent="0.2">
      <c r="B1127">
        <v>-178.460362</v>
      </c>
      <c r="C1127">
        <v>89.390625040000003</v>
      </c>
    </row>
    <row r="1128" spans="2:3" x14ac:dyDescent="0.2">
      <c r="B1128">
        <v>-171.10596620000001</v>
      </c>
      <c r="C1128">
        <v>86.504235820000005</v>
      </c>
    </row>
    <row r="1129" spans="2:3" x14ac:dyDescent="0.2">
      <c r="B1129">
        <v>-175.0823335</v>
      </c>
      <c r="C1129">
        <v>83.683238970000005</v>
      </c>
    </row>
    <row r="1130" spans="2:3" x14ac:dyDescent="0.2">
      <c r="B1130">
        <v>-162.13275250000001</v>
      </c>
      <c r="C1130">
        <v>71.067088369999993</v>
      </c>
    </row>
    <row r="1131" spans="2:3" x14ac:dyDescent="0.2">
      <c r="B1131">
        <v>179.3791928</v>
      </c>
      <c r="C1131">
        <v>65.903061980000004</v>
      </c>
    </row>
    <row r="1132" spans="2:3" x14ac:dyDescent="0.2">
      <c r="B1132">
        <v>-149.55619110000001</v>
      </c>
      <c r="C1132">
        <v>66.567437100000006</v>
      </c>
    </row>
    <row r="1133" spans="2:3" x14ac:dyDescent="0.2">
      <c r="B1133">
        <v>-140.31314499999999</v>
      </c>
      <c r="C1133">
        <v>74.010245069999996</v>
      </c>
    </row>
    <row r="1134" spans="2:3" x14ac:dyDescent="0.2">
      <c r="B1134">
        <v>-157.95484160000001</v>
      </c>
      <c r="C1134">
        <v>80.866119380000001</v>
      </c>
    </row>
    <row r="1135" spans="2:3" x14ac:dyDescent="0.2">
      <c r="B1135">
        <v>-166.03025819999999</v>
      </c>
      <c r="C1135">
        <v>80.417919949999998</v>
      </c>
    </row>
    <row r="1136" spans="2:3" x14ac:dyDescent="0.2">
      <c r="B1136">
        <v>-178.29233439999999</v>
      </c>
      <c r="C1136">
        <v>81.764318520000003</v>
      </c>
    </row>
    <row r="1137" spans="2:3" x14ac:dyDescent="0.2">
      <c r="B1137">
        <v>-153.73962639999999</v>
      </c>
      <c r="C1137">
        <v>81.987662360000002</v>
      </c>
    </row>
    <row r="1138" spans="2:3" x14ac:dyDescent="0.2">
      <c r="B1138">
        <v>151.5613492</v>
      </c>
      <c r="C1138">
        <v>-88.539671709999993</v>
      </c>
    </row>
    <row r="1139" spans="2:3" x14ac:dyDescent="0.2">
      <c r="B1139">
        <v>-158.21673290000001</v>
      </c>
      <c r="C1139">
        <v>83.131080949999998</v>
      </c>
    </row>
    <row r="1140" spans="2:3" x14ac:dyDescent="0.2">
      <c r="B1140">
        <v>-151.59025729999999</v>
      </c>
      <c r="C1140">
        <v>79.07623341</v>
      </c>
    </row>
    <row r="1141" spans="2:3" x14ac:dyDescent="0.2">
      <c r="B1141">
        <v>-144.60346530000001</v>
      </c>
      <c r="C1141">
        <v>72.952934170000006</v>
      </c>
    </row>
    <row r="1142" spans="2:3" x14ac:dyDescent="0.2">
      <c r="B1142">
        <v>-136.23307890000001</v>
      </c>
      <c r="C1142">
        <v>72.540233090000001</v>
      </c>
    </row>
    <row r="1143" spans="2:3" x14ac:dyDescent="0.2">
      <c r="B1143">
        <v>-174.2277594</v>
      </c>
      <c r="C1143">
        <v>-89.543402900000004</v>
      </c>
    </row>
    <row r="1144" spans="2:3" x14ac:dyDescent="0.2">
      <c r="B1144">
        <v>174.7262609</v>
      </c>
      <c r="C1144">
        <v>-81.451855879999997</v>
      </c>
    </row>
    <row r="1145" spans="2:3" x14ac:dyDescent="0.2">
      <c r="B1145">
        <v>-178.2129004</v>
      </c>
      <c r="C1145">
        <v>-80.162290709999994</v>
      </c>
    </row>
    <row r="1146" spans="2:3" x14ac:dyDescent="0.2">
      <c r="B1146">
        <v>163.38046270000001</v>
      </c>
      <c r="C1146">
        <v>-81.576045260000001</v>
      </c>
    </row>
    <row r="1147" spans="2:3" x14ac:dyDescent="0.2">
      <c r="B1147">
        <v>167.1969733</v>
      </c>
      <c r="C1147">
        <v>-72.713292159999995</v>
      </c>
    </row>
    <row r="1148" spans="2:3" x14ac:dyDescent="0.2">
      <c r="B1148">
        <v>152.37064670000001</v>
      </c>
      <c r="C1148">
        <v>-70.67906644</v>
      </c>
    </row>
    <row r="1149" spans="2:3" x14ac:dyDescent="0.2">
      <c r="B1149">
        <v>-177.94146499999999</v>
      </c>
      <c r="C1149">
        <v>-80.846770090000007</v>
      </c>
    </row>
    <row r="1150" spans="2:3" x14ac:dyDescent="0.2">
      <c r="B1150">
        <v>-173.3019549</v>
      </c>
      <c r="C1150">
        <v>-89.244817789999999</v>
      </c>
    </row>
    <row r="1151" spans="2:3" x14ac:dyDescent="0.2">
      <c r="B1151">
        <v>-178.14303459999999</v>
      </c>
      <c r="C1151">
        <v>-80.97786112</v>
      </c>
    </row>
    <row r="1152" spans="2:3" x14ac:dyDescent="0.2">
      <c r="B1152">
        <v>166.9016196</v>
      </c>
      <c r="C1152">
        <v>-79.314224280000005</v>
      </c>
    </row>
    <row r="1153" spans="2:3" x14ac:dyDescent="0.2">
      <c r="B1153">
        <v>161.88310559999999</v>
      </c>
      <c r="C1153">
        <v>-81.808143959999995</v>
      </c>
    </row>
    <row r="1154" spans="2:3" x14ac:dyDescent="0.2">
      <c r="B1154">
        <v>147.32111370000001</v>
      </c>
      <c r="C1154">
        <v>-75.790522249999995</v>
      </c>
    </row>
    <row r="1155" spans="2:3" x14ac:dyDescent="0.2">
      <c r="B1155">
        <v>138.9967786</v>
      </c>
      <c r="C1155">
        <v>-71.908826129999994</v>
      </c>
    </row>
    <row r="1156" spans="2:3" x14ac:dyDescent="0.2">
      <c r="B1156">
        <v>115.64411200000001</v>
      </c>
      <c r="C1156">
        <v>-71.844471960000007</v>
      </c>
    </row>
    <row r="1157" spans="2:3" x14ac:dyDescent="0.2">
      <c r="B1157">
        <v>114.05446980000001</v>
      </c>
      <c r="C1157">
        <v>-74.013992349999995</v>
      </c>
    </row>
    <row r="1158" spans="2:3" x14ac:dyDescent="0.2">
      <c r="B1158">
        <v>111.1729416</v>
      </c>
      <c r="C1158">
        <v>-79.31055825</v>
      </c>
    </row>
    <row r="1159" spans="2:3" x14ac:dyDescent="0.2">
      <c r="B1159">
        <v>117.6961632</v>
      </c>
      <c r="C1159">
        <v>-88.084879999999998</v>
      </c>
    </row>
    <row r="1160" spans="2:3" x14ac:dyDescent="0.2">
      <c r="B1160">
        <v>133.14305250000001</v>
      </c>
      <c r="C1160">
        <v>-88.720303419999993</v>
      </c>
    </row>
    <row r="1161" spans="2:3" x14ac:dyDescent="0.2">
      <c r="B1161">
        <v>131.3481879</v>
      </c>
      <c r="C1161">
        <v>87.966819599999994</v>
      </c>
    </row>
    <row r="1162" spans="2:3" x14ac:dyDescent="0.2">
      <c r="B1162">
        <v>113.74875969999999</v>
      </c>
      <c r="C1162">
        <v>69.099234139999993</v>
      </c>
    </row>
    <row r="1163" spans="2:3" x14ac:dyDescent="0.2">
      <c r="B1163">
        <v>127.4644012</v>
      </c>
      <c r="C1163">
        <v>63.264402449999999</v>
      </c>
    </row>
    <row r="1164" spans="2:3" x14ac:dyDescent="0.2">
      <c r="B1164">
        <v>135.82844119999999</v>
      </c>
      <c r="C1164">
        <v>-87.649448750000005</v>
      </c>
    </row>
    <row r="1165" spans="2:3" x14ac:dyDescent="0.2">
      <c r="B1165">
        <v>146.9672152</v>
      </c>
      <c r="C1165">
        <v>-77.911389990000004</v>
      </c>
    </row>
    <row r="1166" spans="2:3" x14ac:dyDescent="0.2">
      <c r="B1166">
        <v>165.0563526</v>
      </c>
      <c r="C1166">
        <v>-81.303667880000006</v>
      </c>
    </row>
    <row r="1167" spans="2:3" x14ac:dyDescent="0.2">
      <c r="B1167">
        <v>174.4547207</v>
      </c>
      <c r="C1167">
        <v>-84.144395200000005</v>
      </c>
    </row>
    <row r="1168" spans="2:3" x14ac:dyDescent="0.2">
      <c r="B1168">
        <v>173.09303929999999</v>
      </c>
      <c r="C1168">
        <v>89.890087280000003</v>
      </c>
    </row>
    <row r="1169" spans="2:3" x14ac:dyDescent="0.2">
      <c r="B1169">
        <v>-173.25247519999999</v>
      </c>
      <c r="C1169">
        <v>89.781269559999998</v>
      </c>
    </row>
    <row r="1170" spans="2:3" x14ac:dyDescent="0.2">
      <c r="B1170">
        <v>-175.62627620000001</v>
      </c>
      <c r="C1170">
        <v>83.374864130000006</v>
      </c>
    </row>
    <row r="1171" spans="2:3" x14ac:dyDescent="0.2">
      <c r="B1171">
        <v>-167.38946780000001</v>
      </c>
      <c r="C1171">
        <v>77.278934140000004</v>
      </c>
    </row>
    <row r="1172" spans="2:3" x14ac:dyDescent="0.2">
      <c r="B1172">
        <v>-163.1965544</v>
      </c>
      <c r="C1172">
        <v>85.113088489999996</v>
      </c>
    </row>
    <row r="1173" spans="2:3" x14ac:dyDescent="0.2">
      <c r="B1173">
        <v>-160.52263479999999</v>
      </c>
      <c r="C1173">
        <v>-86.657209080000001</v>
      </c>
    </row>
    <row r="1174" spans="2:3" x14ac:dyDescent="0.2">
      <c r="B1174">
        <v>-161.59260810000001</v>
      </c>
      <c r="C1174">
        <v>-78.699642060000002</v>
      </c>
    </row>
    <row r="1175" spans="2:3" x14ac:dyDescent="0.2">
      <c r="B1175">
        <v>-161.45190410000001</v>
      </c>
      <c r="C1175">
        <v>80.021608709999995</v>
      </c>
    </row>
    <row r="1176" spans="2:3" x14ac:dyDescent="0.2">
      <c r="B1176">
        <v>-171.3308993</v>
      </c>
      <c r="C1176">
        <v>66.41126337</v>
      </c>
    </row>
    <row r="1177" spans="2:3" x14ac:dyDescent="0.2">
      <c r="B1177">
        <v>-170.25192849999999</v>
      </c>
      <c r="C1177">
        <v>80.750852850000001</v>
      </c>
    </row>
    <row r="1178" spans="2:3" x14ac:dyDescent="0.2">
      <c r="B1178">
        <v>179.0304391</v>
      </c>
      <c r="C1178">
        <v>-82.545188580000001</v>
      </c>
    </row>
    <row r="1179" spans="2:3" x14ac:dyDescent="0.2">
      <c r="B1179">
        <v>176.38377929999999</v>
      </c>
      <c r="C1179">
        <v>56.96186204</v>
      </c>
    </row>
    <row r="1180" spans="2:3" x14ac:dyDescent="0.2">
      <c r="B1180">
        <v>174.89206759999999</v>
      </c>
      <c r="C1180">
        <v>53.932312060000001</v>
      </c>
    </row>
    <row r="1181" spans="2:3" x14ac:dyDescent="0.2">
      <c r="B1181">
        <v>-173.75072209999999</v>
      </c>
      <c r="C1181">
        <v>66.351960309999996</v>
      </c>
    </row>
    <row r="1182" spans="2:3" x14ac:dyDescent="0.2">
      <c r="B1182">
        <v>-162.0361767</v>
      </c>
      <c r="C1182">
        <v>75.673273440000003</v>
      </c>
    </row>
    <row r="1183" spans="2:3" x14ac:dyDescent="0.2">
      <c r="B1183">
        <v>-158.0311193</v>
      </c>
      <c r="C1183">
        <v>72.739355689999996</v>
      </c>
    </row>
    <row r="1184" spans="2:3" x14ac:dyDescent="0.2">
      <c r="B1184">
        <v>-151.08565150000001</v>
      </c>
      <c r="C1184">
        <v>70.911017580000006</v>
      </c>
    </row>
    <row r="1185" spans="2:3" x14ac:dyDescent="0.2">
      <c r="B1185">
        <v>-160.45896310000001</v>
      </c>
      <c r="C1185">
        <v>84.060016270000006</v>
      </c>
    </row>
    <row r="1186" spans="2:3" x14ac:dyDescent="0.2">
      <c r="B1186">
        <v>-165.9737293</v>
      </c>
      <c r="C1186">
        <v>85.011128290000002</v>
      </c>
    </row>
    <row r="1187" spans="2:3" x14ac:dyDescent="0.2">
      <c r="B1187">
        <v>179.94593280000001</v>
      </c>
      <c r="C1187">
        <v>89.032428530000004</v>
      </c>
    </row>
    <row r="1188" spans="2:3" x14ac:dyDescent="0.2">
      <c r="B1188">
        <v>168.43203460000001</v>
      </c>
      <c r="C1188">
        <v>-84.923421000000005</v>
      </c>
    </row>
    <row r="1189" spans="2:3" x14ac:dyDescent="0.2">
      <c r="B1189">
        <v>-179.23712420000001</v>
      </c>
      <c r="C1189">
        <v>-83.464792919999994</v>
      </c>
    </row>
    <row r="1190" spans="2:3" x14ac:dyDescent="0.2">
      <c r="B1190">
        <v>-173.74937460000001</v>
      </c>
      <c r="C1190">
        <v>88.743280409999997</v>
      </c>
    </row>
    <row r="1191" spans="2:3" x14ac:dyDescent="0.2">
      <c r="B1191">
        <v>-169.3093585</v>
      </c>
      <c r="C1191">
        <v>80.379487740000002</v>
      </c>
    </row>
    <row r="1192" spans="2:3" x14ac:dyDescent="0.2">
      <c r="B1192">
        <v>-175.9189858</v>
      </c>
      <c r="C1192">
        <v>68.480073340000004</v>
      </c>
    </row>
    <row r="1193" spans="2:3" x14ac:dyDescent="0.2">
      <c r="B1193">
        <v>155.5942872</v>
      </c>
      <c r="C1193">
        <v>76.145878370000005</v>
      </c>
    </row>
    <row r="1194" spans="2:3" x14ac:dyDescent="0.2">
      <c r="B1194">
        <v>-171.9295071</v>
      </c>
      <c r="C1194">
        <v>88.149544140000003</v>
      </c>
    </row>
    <row r="1195" spans="2:3" x14ac:dyDescent="0.2">
      <c r="B1195">
        <v>142.5937457</v>
      </c>
      <c r="C1195">
        <v>89.274265290000002</v>
      </c>
    </row>
    <row r="1196" spans="2:3" x14ac:dyDescent="0.2">
      <c r="B1196">
        <v>131.43482470000001</v>
      </c>
      <c r="C1196">
        <v>89.594293899999997</v>
      </c>
    </row>
    <row r="1197" spans="2:3" x14ac:dyDescent="0.2">
      <c r="B1197">
        <v>121.48442300000001</v>
      </c>
      <c r="C1197">
        <v>-88.165556929999994</v>
      </c>
    </row>
    <row r="1198" spans="2:3" x14ac:dyDescent="0.2">
      <c r="B1198">
        <v>114.2853001</v>
      </c>
      <c r="C1198">
        <v>-81.757577729999994</v>
      </c>
    </row>
    <row r="1199" spans="2:3" x14ac:dyDescent="0.2">
      <c r="B1199">
        <v>127.16283319999999</v>
      </c>
      <c r="C1199">
        <v>-81.81975018</v>
      </c>
    </row>
    <row r="1200" spans="2:3" x14ac:dyDescent="0.2">
      <c r="B1200">
        <v>135.25881380000001</v>
      </c>
      <c r="C1200">
        <v>-80.043194009999993</v>
      </c>
    </row>
    <row r="1201" spans="2:3" x14ac:dyDescent="0.2">
      <c r="B1201">
        <v>153.67106390000001</v>
      </c>
      <c r="C1201">
        <v>-82.761928990000001</v>
      </c>
    </row>
    <row r="1202" spans="2:3" x14ac:dyDescent="0.2">
      <c r="B1202">
        <v>163.2963374</v>
      </c>
      <c r="C1202">
        <v>-82.535911619999993</v>
      </c>
    </row>
    <row r="1203" spans="2:3" x14ac:dyDescent="0.2">
      <c r="B1203">
        <v>173.39647049999999</v>
      </c>
      <c r="C1203">
        <v>-82.32308931</v>
      </c>
    </row>
    <row r="1204" spans="2:3" x14ac:dyDescent="0.2">
      <c r="B1204">
        <v>160.02815179999999</v>
      </c>
      <c r="C1204">
        <v>-73.788594869999997</v>
      </c>
    </row>
    <row r="1205" spans="2:3" x14ac:dyDescent="0.2">
      <c r="B1205">
        <v>-178.21067579999999</v>
      </c>
      <c r="C1205">
        <v>-81.629338599999997</v>
      </c>
    </row>
    <row r="1206" spans="2:3" x14ac:dyDescent="0.2">
      <c r="B1206">
        <v>170.9316991</v>
      </c>
      <c r="C1206">
        <v>-88.695903529999995</v>
      </c>
    </row>
    <row r="1207" spans="2:3" x14ac:dyDescent="0.2">
      <c r="B1207">
        <v>128.82131580000001</v>
      </c>
      <c r="C1207">
        <v>-74.58694654</v>
      </c>
    </row>
    <row r="1208" spans="2:3" x14ac:dyDescent="0.2">
      <c r="B1208">
        <v>107.19266</v>
      </c>
      <c r="C1208">
        <v>-76.384342799999999</v>
      </c>
    </row>
    <row r="1209" spans="2:3" x14ac:dyDescent="0.2">
      <c r="B1209">
        <v>107.1107445</v>
      </c>
      <c r="C1209">
        <v>-69.713415370000007</v>
      </c>
    </row>
    <row r="1210" spans="2:3" x14ac:dyDescent="0.2">
      <c r="B1210">
        <v>102.16515889999999</v>
      </c>
      <c r="C1210">
        <v>87.658162300000001</v>
      </c>
    </row>
    <row r="1211" spans="2:3" x14ac:dyDescent="0.2">
      <c r="B1211">
        <v>101.5268331</v>
      </c>
      <c r="C1211">
        <v>82.095477759999994</v>
      </c>
    </row>
    <row r="1212" spans="2:3" x14ac:dyDescent="0.2">
      <c r="B1212">
        <v>105.9504575</v>
      </c>
      <c r="C1212">
        <v>76.074486710000002</v>
      </c>
    </row>
    <row r="1213" spans="2:3" x14ac:dyDescent="0.2">
      <c r="B1213">
        <v>103.62350240000001</v>
      </c>
      <c r="C1213">
        <v>68.753436309999998</v>
      </c>
    </row>
    <row r="1214" spans="2:3" x14ac:dyDescent="0.2">
      <c r="B1214">
        <v>142.15850090000001</v>
      </c>
      <c r="C1214">
        <v>63.980932619999997</v>
      </c>
    </row>
    <row r="1215" spans="2:3" x14ac:dyDescent="0.2">
      <c r="B1215">
        <v>143.1964553</v>
      </c>
      <c r="C1215">
        <v>60.629583920000002</v>
      </c>
    </row>
    <row r="1216" spans="2:3" x14ac:dyDescent="0.2">
      <c r="B1216">
        <v>135.82097239999999</v>
      </c>
      <c r="C1216">
        <v>55.845932660000003</v>
      </c>
    </row>
    <row r="1217" spans="2:3" x14ac:dyDescent="0.2">
      <c r="B1217">
        <v>133.674519</v>
      </c>
      <c r="C1217">
        <v>51.662073120000002</v>
      </c>
    </row>
    <row r="1218" spans="2:3" x14ac:dyDescent="0.2">
      <c r="B1218">
        <v>134.20783270000001</v>
      </c>
      <c r="C1218">
        <v>61.773839359999997</v>
      </c>
    </row>
    <row r="1219" spans="2:3" x14ac:dyDescent="0.2">
      <c r="B1219">
        <v>-173.69739379999999</v>
      </c>
      <c r="C1219">
        <v>67.623017450000006</v>
      </c>
    </row>
    <row r="1220" spans="2:3" x14ac:dyDescent="0.2">
      <c r="B1220">
        <v>-156.75790040000001</v>
      </c>
      <c r="C1220">
        <v>69.780191200000004</v>
      </c>
    </row>
    <row r="1221" spans="2:3" x14ac:dyDescent="0.2">
      <c r="B1221">
        <v>-146.75308999999999</v>
      </c>
      <c r="C1221">
        <v>74.066192409999999</v>
      </c>
    </row>
    <row r="1222" spans="2:3" x14ac:dyDescent="0.2">
      <c r="B1222">
        <v>-135.46290400000001</v>
      </c>
      <c r="C1222">
        <v>75.375257619999999</v>
      </c>
    </row>
    <row r="1223" spans="2:3" x14ac:dyDescent="0.2">
      <c r="B1223">
        <v>-124.4625247</v>
      </c>
      <c r="C1223">
        <v>83.340020490000001</v>
      </c>
    </row>
    <row r="1224" spans="2:3" x14ac:dyDescent="0.2">
      <c r="B1224">
        <v>-118.65856890000001</v>
      </c>
      <c r="C1224">
        <v>-88.763588249999998</v>
      </c>
    </row>
    <row r="1225" spans="2:3" x14ac:dyDescent="0.2">
      <c r="B1225">
        <v>-115.48355650000001</v>
      </c>
      <c r="C1225">
        <v>-85.513303800000003</v>
      </c>
    </row>
    <row r="1226" spans="2:3" x14ac:dyDescent="0.2">
      <c r="B1226">
        <v>-110.174037</v>
      </c>
      <c r="C1226">
        <v>-83.499778989999996</v>
      </c>
    </row>
    <row r="1227" spans="2:3" x14ac:dyDescent="0.2">
      <c r="B1227">
        <v>-101.8290824</v>
      </c>
      <c r="C1227">
        <v>-82.518704740000004</v>
      </c>
    </row>
    <row r="1228" spans="2:3" x14ac:dyDescent="0.2">
      <c r="B1228">
        <v>-87.077880350000001</v>
      </c>
      <c r="C1228">
        <v>-87.067284330000007</v>
      </c>
    </row>
    <row r="1229" spans="2:3" x14ac:dyDescent="0.2">
      <c r="B1229">
        <v>-84.336548669999999</v>
      </c>
      <c r="C1229">
        <v>-86.26445502</v>
      </c>
    </row>
    <row r="1230" spans="2:3" x14ac:dyDescent="0.2">
      <c r="B1230">
        <v>-90.541159579999999</v>
      </c>
      <c r="C1230">
        <v>-89.759188019999996</v>
      </c>
    </row>
    <row r="1231" spans="2:3" x14ac:dyDescent="0.2">
      <c r="B1231">
        <v>-86.447583269999996</v>
      </c>
      <c r="C1231">
        <v>-68.796674530000004</v>
      </c>
    </row>
    <row r="1232" spans="2:3" x14ac:dyDescent="0.2">
      <c r="B1232">
        <v>-88.791310480000007</v>
      </c>
      <c r="C1232">
        <v>-63.753389050000003</v>
      </c>
    </row>
    <row r="1233" spans="2:3" x14ac:dyDescent="0.2">
      <c r="B1233">
        <v>-66.713990519999996</v>
      </c>
      <c r="C1233">
        <v>-66.159288959999998</v>
      </c>
    </row>
    <row r="1234" spans="2:3" x14ac:dyDescent="0.2">
      <c r="B1234">
        <v>-58.735900630000003</v>
      </c>
      <c r="C1234">
        <v>-82.747410540000004</v>
      </c>
    </row>
    <row r="1235" spans="2:3" x14ac:dyDescent="0.2">
      <c r="B1235">
        <v>-44.773340169999997</v>
      </c>
      <c r="C1235">
        <v>-84.138556500000007</v>
      </c>
    </row>
    <row r="1236" spans="2:3" x14ac:dyDescent="0.2">
      <c r="B1236">
        <v>-40.812502160000001</v>
      </c>
      <c r="C1236">
        <v>-84.566547979999996</v>
      </c>
    </row>
    <row r="1237" spans="2:3" x14ac:dyDescent="0.2">
      <c r="B1237">
        <v>-39.393540309999999</v>
      </c>
      <c r="C1237">
        <v>-89.374992129999995</v>
      </c>
    </row>
    <row r="1238" spans="2:3" x14ac:dyDescent="0.2">
      <c r="B1238">
        <v>-32.559021540000003</v>
      </c>
      <c r="C1238">
        <v>-84.198793309999999</v>
      </c>
    </row>
    <row r="1239" spans="2:3" x14ac:dyDescent="0.2">
      <c r="B1239">
        <v>-19.599389819999999</v>
      </c>
      <c r="C1239">
        <v>-85.476970690000002</v>
      </c>
    </row>
    <row r="1240" spans="2:3" x14ac:dyDescent="0.2">
      <c r="B1240">
        <v>-25.403498190000001</v>
      </c>
      <c r="C1240">
        <v>-85.523836230000001</v>
      </c>
    </row>
    <row r="1241" spans="2:3" x14ac:dyDescent="0.2">
      <c r="B1241">
        <v>-15.72638594</v>
      </c>
      <c r="C1241">
        <v>-87.731543079999994</v>
      </c>
    </row>
    <row r="1242" spans="2:3" x14ac:dyDescent="0.2">
      <c r="B1242">
        <v>-19.596420370000001</v>
      </c>
      <c r="C1242">
        <v>73.141067199999995</v>
      </c>
    </row>
    <row r="1243" spans="2:3" x14ac:dyDescent="0.2">
      <c r="B1243">
        <v>-9.5608042359999992</v>
      </c>
      <c r="C1243">
        <v>68.470427470000004</v>
      </c>
    </row>
    <row r="1244" spans="2:3" x14ac:dyDescent="0.2">
      <c r="B1244">
        <v>-11.99694493</v>
      </c>
      <c r="C1244">
        <v>59.361899360000002</v>
      </c>
    </row>
    <row r="1245" spans="2:3" x14ac:dyDescent="0.2">
      <c r="B1245">
        <v>-11.29386392</v>
      </c>
      <c r="C1245">
        <v>60.169294139999998</v>
      </c>
    </row>
    <row r="1246" spans="2:3" x14ac:dyDescent="0.2">
      <c r="B1246">
        <v>-9.6008688170000003</v>
      </c>
      <c r="C1246">
        <v>64.872953679999995</v>
      </c>
    </row>
    <row r="1247" spans="2:3" x14ac:dyDescent="0.2">
      <c r="B1247">
        <v>-13.016784510000001</v>
      </c>
      <c r="C1247">
        <v>59.108694069999999</v>
      </c>
    </row>
    <row r="1248" spans="2:3" x14ac:dyDescent="0.2">
      <c r="B1248">
        <v>-13.995430710000001</v>
      </c>
      <c r="C1248">
        <v>55.591985350000002</v>
      </c>
    </row>
    <row r="1249" spans="2:3" x14ac:dyDescent="0.2">
      <c r="B1249">
        <v>-28.578311620000001</v>
      </c>
      <c r="C1249">
        <v>56.970546179999999</v>
      </c>
    </row>
    <row r="1250" spans="2:3" x14ac:dyDescent="0.2">
      <c r="B1250">
        <v>-33.807477630000001</v>
      </c>
      <c r="C1250">
        <v>60.423458799999999</v>
      </c>
    </row>
    <row r="1251" spans="2:3" x14ac:dyDescent="0.2">
      <c r="B1251">
        <v>-55.652536470000001</v>
      </c>
      <c r="C1251">
        <v>64.115153750000005</v>
      </c>
    </row>
    <row r="1252" spans="2:3" x14ac:dyDescent="0.2">
      <c r="B1252">
        <v>-71.020882069999999</v>
      </c>
      <c r="C1252">
        <v>71.537686179999994</v>
      </c>
    </row>
    <row r="1253" spans="2:3" x14ac:dyDescent="0.2">
      <c r="B1253">
        <v>-1.3127896999999999</v>
      </c>
      <c r="C1253">
        <v>-85.953068400000006</v>
      </c>
    </row>
    <row r="1254" spans="2:3" x14ac:dyDescent="0.2">
      <c r="B1254">
        <v>-3.4608950049999998</v>
      </c>
      <c r="C1254">
        <v>86.276731260000005</v>
      </c>
    </row>
    <row r="1255" spans="2:3" x14ac:dyDescent="0.2">
      <c r="B1255">
        <v>-13.48213054</v>
      </c>
      <c r="C1255">
        <v>75.422364650000006</v>
      </c>
    </row>
    <row r="1256" spans="2:3" x14ac:dyDescent="0.2">
      <c r="B1256">
        <v>-15.82515149</v>
      </c>
      <c r="C1256">
        <v>67.830468980000006</v>
      </c>
    </row>
    <row r="1257" spans="2:3" x14ac:dyDescent="0.2">
      <c r="B1257">
        <v>-16.188457249999999</v>
      </c>
      <c r="C1257">
        <v>63.321644159999998</v>
      </c>
    </row>
    <row r="1258" spans="2:3" x14ac:dyDescent="0.2">
      <c r="B1258">
        <v>-39.380624240000003</v>
      </c>
      <c r="C1258">
        <v>78.738035539999998</v>
      </c>
    </row>
    <row r="1259" spans="2:3" x14ac:dyDescent="0.2">
      <c r="B1259">
        <v>-52.36649087</v>
      </c>
      <c r="C1259">
        <v>89.318360119999994</v>
      </c>
    </row>
    <row r="1260" spans="2:3" x14ac:dyDescent="0.2">
      <c r="B1260">
        <v>-60.552522240000002</v>
      </c>
      <c r="C1260">
        <v>-83.073677160000003</v>
      </c>
    </row>
    <row r="1261" spans="2:3" x14ac:dyDescent="0.2">
      <c r="B1261">
        <v>-75.015253560000005</v>
      </c>
      <c r="C1261">
        <v>-66.747414840000005</v>
      </c>
    </row>
    <row r="1262" spans="2:3" x14ac:dyDescent="0.2">
      <c r="B1262">
        <v>-91.845863910000006</v>
      </c>
      <c r="C1262">
        <v>-63.155208989999998</v>
      </c>
    </row>
    <row r="1263" spans="2:3" x14ac:dyDescent="0.2">
      <c r="B1263">
        <v>-107.0245996</v>
      </c>
      <c r="C1263">
        <v>-70.505978339999999</v>
      </c>
    </row>
    <row r="1264" spans="2:3" x14ac:dyDescent="0.2">
      <c r="B1264">
        <v>-119.5355149</v>
      </c>
      <c r="C1264">
        <v>-81.341768299999998</v>
      </c>
    </row>
    <row r="1265" spans="2:3" x14ac:dyDescent="0.2">
      <c r="B1265">
        <v>-128.106762</v>
      </c>
      <c r="C1265">
        <v>-88.335211830000006</v>
      </c>
    </row>
    <row r="1266" spans="2:3" x14ac:dyDescent="0.2">
      <c r="B1266">
        <v>-128.58389700000001</v>
      </c>
      <c r="C1266">
        <v>83.327552409999996</v>
      </c>
    </row>
    <row r="1267" spans="2:3" x14ac:dyDescent="0.2">
      <c r="B1267">
        <v>-103.1859611</v>
      </c>
      <c r="C1267">
        <v>75.503312030000004</v>
      </c>
    </row>
    <row r="1268" spans="2:3" x14ac:dyDescent="0.2">
      <c r="B1268">
        <v>-86.523191319999995</v>
      </c>
      <c r="C1268">
        <v>75.281167629999999</v>
      </c>
    </row>
    <row r="1269" spans="2:3" x14ac:dyDescent="0.2">
      <c r="B1269">
        <v>-71.436790860000002</v>
      </c>
      <c r="C1269">
        <v>74.009843470000007</v>
      </c>
    </row>
    <row r="1270" spans="2:3" x14ac:dyDescent="0.2">
      <c r="B1270">
        <v>-85.843812360000001</v>
      </c>
      <c r="C1270">
        <v>66.628963540000001</v>
      </c>
    </row>
    <row r="1271" spans="2:3" x14ac:dyDescent="0.2">
      <c r="B1271">
        <v>-103.4876498</v>
      </c>
      <c r="C1271">
        <v>67.634019969999997</v>
      </c>
    </row>
    <row r="1272" spans="2:3" x14ac:dyDescent="0.2">
      <c r="B1272">
        <v>-113.52611109999999</v>
      </c>
      <c r="C1272">
        <v>77.042071930000006</v>
      </c>
    </row>
    <row r="1273" spans="2:3" x14ac:dyDescent="0.2">
      <c r="B1273">
        <v>-103.82481850000001</v>
      </c>
      <c r="C1273">
        <v>79.663860040000003</v>
      </c>
    </row>
    <row r="1274" spans="2:3" x14ac:dyDescent="0.2">
      <c r="B1274">
        <v>-100.3549506</v>
      </c>
      <c r="C1274">
        <v>88.510937979999994</v>
      </c>
    </row>
    <row r="1275" spans="2:3" x14ac:dyDescent="0.2">
      <c r="B1275">
        <v>-125.8398114</v>
      </c>
      <c r="C1275">
        <v>-85.255445179999995</v>
      </c>
    </row>
    <row r="1276" spans="2:3" x14ac:dyDescent="0.2">
      <c r="B1276">
        <v>-147.15883650000001</v>
      </c>
      <c r="C1276">
        <v>-81.642679860000001</v>
      </c>
    </row>
    <row r="1277" spans="2:3" x14ac:dyDescent="0.2">
      <c r="B1277">
        <v>-162.4403623</v>
      </c>
      <c r="C1277">
        <v>-80.144906239999997</v>
      </c>
    </row>
    <row r="1278" spans="2:3" x14ac:dyDescent="0.2">
      <c r="B1278">
        <v>-179.4125085</v>
      </c>
      <c r="C1278">
        <v>-84.276899900000004</v>
      </c>
    </row>
    <row r="1279" spans="2:3" x14ac:dyDescent="0.2">
      <c r="B1279">
        <v>177.0924052</v>
      </c>
      <c r="C1279">
        <v>-81.875505649999994</v>
      </c>
    </row>
    <row r="1280" spans="2:3" x14ac:dyDescent="0.2">
      <c r="B1280">
        <v>162.00038699999999</v>
      </c>
      <c r="C1280">
        <v>-81.130003880000004</v>
      </c>
    </row>
    <row r="1281" spans="1:3" x14ac:dyDescent="0.2">
      <c r="B1281">
        <v>157.58009659999999</v>
      </c>
      <c r="C1281">
        <v>-81.330211930000004</v>
      </c>
    </row>
    <row r="1282" spans="1:3" x14ac:dyDescent="0.2">
      <c r="B1282">
        <v>154.58166499999999</v>
      </c>
      <c r="C1282">
        <v>-70.446609670000001</v>
      </c>
    </row>
    <row r="1283" spans="1:3" x14ac:dyDescent="0.2">
      <c r="B1283">
        <v>143.16748659999999</v>
      </c>
      <c r="C1283">
        <v>-65.048254510000007</v>
      </c>
    </row>
    <row r="1284" spans="1:3" x14ac:dyDescent="0.2">
      <c r="B1284">
        <v>123.67156060000001</v>
      </c>
      <c r="C1284">
        <v>-65.803993899999995</v>
      </c>
    </row>
    <row r="1285" spans="1:3" x14ac:dyDescent="0.2">
      <c r="B1285">
        <v>139.37444379999999</v>
      </c>
      <c r="C1285">
        <v>-68.287547439999997</v>
      </c>
    </row>
    <row r="1286" spans="1:3" x14ac:dyDescent="0.2">
      <c r="B1286">
        <v>110.043431</v>
      </c>
      <c r="C1286">
        <v>-65.320120079999995</v>
      </c>
    </row>
    <row r="1287" spans="1:3" x14ac:dyDescent="0.2">
      <c r="B1287">
        <v>99.898065919999993</v>
      </c>
      <c r="C1287">
        <v>-63.214004760000002</v>
      </c>
    </row>
    <row r="1288" spans="1:3" x14ac:dyDescent="0.2">
      <c r="B1288">
        <v>88.7249032</v>
      </c>
      <c r="C1288">
        <v>-58.295853049999998</v>
      </c>
    </row>
    <row r="1289" spans="1:3" x14ac:dyDescent="0.2">
      <c r="B1289">
        <v>161.30649299999999</v>
      </c>
      <c r="C1289">
        <v>-27.883040909999998</v>
      </c>
    </row>
    <row r="1290" spans="1:3" x14ac:dyDescent="0.2">
      <c r="B1290">
        <v>-175.87497819999999</v>
      </c>
      <c r="C1290">
        <v>-16.657944619999999</v>
      </c>
    </row>
    <row r="1291" spans="1:3" x14ac:dyDescent="0.2">
      <c r="B1291">
        <v>-137.8658557</v>
      </c>
      <c r="C1291">
        <v>-11.279965710000001</v>
      </c>
    </row>
    <row r="1292" spans="1:3" x14ac:dyDescent="0.2">
      <c r="A1292">
        <f>10+A862</f>
        <v>30</v>
      </c>
      <c r="B1292">
        <v>-129.50135520000001</v>
      </c>
      <c r="C1292">
        <v>-4.4806295159999996</v>
      </c>
    </row>
    <row r="1293" spans="1:3" x14ac:dyDescent="0.2">
      <c r="B1293">
        <v>54.68837121</v>
      </c>
      <c r="C1293">
        <v>-4.6532284930000003</v>
      </c>
    </row>
    <row r="1294" spans="1:3" x14ac:dyDescent="0.2">
      <c r="B1294">
        <v>-83.986275480000003</v>
      </c>
      <c r="C1294">
        <v>-6.7567047589999998</v>
      </c>
    </row>
    <row r="1295" spans="1:3" x14ac:dyDescent="0.2">
      <c r="B1295">
        <v>-91.401300579999997</v>
      </c>
      <c r="C1295">
        <v>-17.20095543</v>
      </c>
    </row>
    <row r="1296" spans="1:3" x14ac:dyDescent="0.2">
      <c r="B1296">
        <v>-118.6080767</v>
      </c>
      <c r="C1296">
        <v>-18.271822419999999</v>
      </c>
    </row>
    <row r="1297" spans="2:3" x14ac:dyDescent="0.2">
      <c r="B1297">
        <v>-122.3745179</v>
      </c>
      <c r="C1297">
        <v>-15.24088313</v>
      </c>
    </row>
    <row r="1298" spans="2:3" x14ac:dyDescent="0.2">
      <c r="B1298">
        <v>-167.7670463</v>
      </c>
      <c r="C1298">
        <v>-3.090000195</v>
      </c>
    </row>
    <row r="1299" spans="2:3" x14ac:dyDescent="0.2">
      <c r="B1299">
        <v>62.578199730000001</v>
      </c>
      <c r="C1299">
        <v>-5.8006744100000001</v>
      </c>
    </row>
    <row r="1300" spans="2:3" x14ac:dyDescent="0.2">
      <c r="B1300">
        <v>-122.8024363</v>
      </c>
      <c r="C1300">
        <v>-4.5458999650000003</v>
      </c>
    </row>
    <row r="1301" spans="2:3" x14ac:dyDescent="0.2">
      <c r="B1301">
        <v>-115.1468107</v>
      </c>
      <c r="C1301">
        <v>-19.393580450000002</v>
      </c>
    </row>
    <row r="1302" spans="2:3" x14ac:dyDescent="0.2">
      <c r="B1302">
        <v>-104.148487</v>
      </c>
      <c r="C1302">
        <v>-28.870956549999999</v>
      </c>
    </row>
    <row r="1303" spans="2:3" x14ac:dyDescent="0.2">
      <c r="B1303">
        <v>-95.038419059999995</v>
      </c>
      <c r="C1303">
        <v>-25.777464120000001</v>
      </c>
    </row>
    <row r="1304" spans="2:3" x14ac:dyDescent="0.2">
      <c r="B1304">
        <v>-72.606160950000003</v>
      </c>
      <c r="C1304">
        <v>-35.822280980000002</v>
      </c>
    </row>
    <row r="1305" spans="2:3" x14ac:dyDescent="0.2">
      <c r="B1305">
        <v>-55.977979599999998</v>
      </c>
      <c r="C1305">
        <v>-60.830309389999996</v>
      </c>
    </row>
    <row r="1306" spans="2:3" x14ac:dyDescent="0.2">
      <c r="B1306">
        <v>-47.022375080000003</v>
      </c>
      <c r="C1306">
        <v>-74.19449702</v>
      </c>
    </row>
    <row r="1307" spans="2:3" x14ac:dyDescent="0.2">
      <c r="B1307">
        <v>-38.77521282</v>
      </c>
      <c r="C1307">
        <v>-86.51669416</v>
      </c>
    </row>
    <row r="1308" spans="2:3" x14ac:dyDescent="0.2">
      <c r="B1308">
        <v>-43.781998399999999</v>
      </c>
      <c r="C1308">
        <v>81.796203379999994</v>
      </c>
    </row>
    <row r="1309" spans="2:3" x14ac:dyDescent="0.2">
      <c r="B1309">
        <v>-43.43855559</v>
      </c>
      <c r="C1309">
        <v>75.67439598</v>
      </c>
    </row>
    <row r="1310" spans="2:3" x14ac:dyDescent="0.2">
      <c r="B1310">
        <v>-20.53593905</v>
      </c>
      <c r="C1310">
        <v>72.340699790000002</v>
      </c>
    </row>
    <row r="1311" spans="2:3" x14ac:dyDescent="0.2">
      <c r="B1311">
        <v>-6.4531482750000002</v>
      </c>
      <c r="C1311">
        <v>71.099518439999997</v>
      </c>
    </row>
    <row r="1312" spans="2:3" x14ac:dyDescent="0.2">
      <c r="B1312">
        <v>-7.8436046340000001</v>
      </c>
      <c r="C1312">
        <v>62.119254239999997</v>
      </c>
    </row>
    <row r="1313" spans="2:3" x14ac:dyDescent="0.2">
      <c r="B1313">
        <v>-36.681586709999998</v>
      </c>
      <c r="C1313">
        <v>58.783186049999998</v>
      </c>
    </row>
    <row r="1314" spans="2:3" x14ac:dyDescent="0.2">
      <c r="B1314">
        <v>-53.769224489999999</v>
      </c>
      <c r="C1314">
        <v>48.039055320000003</v>
      </c>
    </row>
    <row r="1315" spans="2:3" x14ac:dyDescent="0.2">
      <c r="B1315">
        <v>-50.71595078</v>
      </c>
      <c r="C1315">
        <v>31.992856719999999</v>
      </c>
    </row>
    <row r="1316" spans="2:3" x14ac:dyDescent="0.2">
      <c r="B1316">
        <v>-17.51987261</v>
      </c>
      <c r="C1316">
        <v>24.62816209</v>
      </c>
    </row>
    <row r="1317" spans="2:3" x14ac:dyDescent="0.2">
      <c r="B1317">
        <v>87.648940780000004</v>
      </c>
      <c r="C1317">
        <v>1.179922777</v>
      </c>
    </row>
    <row r="1318" spans="2:3" x14ac:dyDescent="0.2">
      <c r="B1318">
        <v>108.8477558</v>
      </c>
      <c r="C1318">
        <v>7.3360873770000001</v>
      </c>
    </row>
    <row r="1319" spans="2:3" x14ac:dyDescent="0.2">
      <c r="B1319">
        <v>69.357420430000005</v>
      </c>
      <c r="C1319">
        <v>20.744865220000001</v>
      </c>
    </row>
    <row r="1320" spans="2:3" x14ac:dyDescent="0.2">
      <c r="B1320">
        <v>7.610615642</v>
      </c>
      <c r="C1320">
        <v>39.405595699999999</v>
      </c>
    </row>
    <row r="1321" spans="2:3" x14ac:dyDescent="0.2">
      <c r="B1321">
        <v>-8.983455803</v>
      </c>
      <c r="C1321">
        <v>63.780481930000001</v>
      </c>
    </row>
    <row r="1322" spans="2:3" x14ac:dyDescent="0.2">
      <c r="B1322">
        <v>-25.405269830000002</v>
      </c>
      <c r="C1322">
        <v>75.082171399999993</v>
      </c>
    </row>
    <row r="1323" spans="2:3" x14ac:dyDescent="0.2">
      <c r="B1323">
        <v>-113.77258519999999</v>
      </c>
      <c r="C1323">
        <v>-83.167890099999994</v>
      </c>
    </row>
    <row r="1324" spans="2:3" x14ac:dyDescent="0.2">
      <c r="B1324">
        <v>-133.62262150000001</v>
      </c>
      <c r="C1324">
        <v>89.85740054</v>
      </c>
    </row>
    <row r="1325" spans="2:3" x14ac:dyDescent="0.2">
      <c r="B1325">
        <v>-151.93527069999999</v>
      </c>
      <c r="C1325">
        <v>86.374117780000006</v>
      </c>
    </row>
    <row r="1326" spans="2:3" x14ac:dyDescent="0.2">
      <c r="B1326">
        <v>-170.68390020000001</v>
      </c>
      <c r="C1326">
        <v>88.887035859999997</v>
      </c>
    </row>
    <row r="1327" spans="2:3" x14ac:dyDescent="0.2">
      <c r="B1327">
        <v>176.8815817</v>
      </c>
      <c r="C1327">
        <v>-87.933589639999994</v>
      </c>
    </row>
    <row r="1328" spans="2:3" x14ac:dyDescent="0.2">
      <c r="B1328">
        <v>170.11974430000001</v>
      </c>
      <c r="C1328">
        <v>-83.217359560000006</v>
      </c>
    </row>
    <row r="1329" spans="2:3" x14ac:dyDescent="0.2">
      <c r="B1329">
        <v>-179.36145730000001</v>
      </c>
      <c r="C1329">
        <v>-83.19954808</v>
      </c>
    </row>
    <row r="1330" spans="2:3" x14ac:dyDescent="0.2">
      <c r="B1330">
        <v>158.18746429999999</v>
      </c>
      <c r="C1330">
        <v>-82.157108190000002</v>
      </c>
    </row>
    <row r="1331" spans="2:3" x14ac:dyDescent="0.2">
      <c r="B1331">
        <v>138.54875659999999</v>
      </c>
      <c r="C1331">
        <v>-86.063695890000005</v>
      </c>
    </row>
    <row r="1332" spans="2:3" x14ac:dyDescent="0.2">
      <c r="B1332">
        <v>-1.984321885</v>
      </c>
      <c r="C1332">
        <v>-85.892811330000001</v>
      </c>
    </row>
    <row r="1333" spans="2:3" x14ac:dyDescent="0.2">
      <c r="B1333">
        <v>9.6288596640000002</v>
      </c>
      <c r="C1333">
        <v>87.906016089999994</v>
      </c>
    </row>
    <row r="1334" spans="2:3" x14ac:dyDescent="0.2">
      <c r="B1334">
        <v>25.140285070000001</v>
      </c>
      <c r="C1334">
        <v>78.702401739999999</v>
      </c>
    </row>
    <row r="1335" spans="2:3" x14ac:dyDescent="0.2">
      <c r="B1335">
        <v>-12.221821090000001</v>
      </c>
      <c r="C1335">
        <v>67.946060950000003</v>
      </c>
    </row>
    <row r="1336" spans="2:3" x14ac:dyDescent="0.2">
      <c r="B1336">
        <v>-21.617347680000002</v>
      </c>
      <c r="C1336">
        <v>69.670138230000006</v>
      </c>
    </row>
    <row r="1337" spans="2:3" x14ac:dyDescent="0.2">
      <c r="B1337">
        <v>-45.793168989999998</v>
      </c>
      <c r="C1337">
        <v>86.416626170000001</v>
      </c>
    </row>
    <row r="1338" spans="2:3" x14ac:dyDescent="0.2">
      <c r="B1338">
        <v>-58.430952099999999</v>
      </c>
      <c r="C1338">
        <v>-89.211145239999993</v>
      </c>
    </row>
    <row r="1339" spans="2:3" x14ac:dyDescent="0.2">
      <c r="B1339">
        <v>-41.016596880000002</v>
      </c>
      <c r="C1339">
        <v>-86.748421590000007</v>
      </c>
    </row>
    <row r="1340" spans="2:3" x14ac:dyDescent="0.2">
      <c r="B1340">
        <v>12.57188579</v>
      </c>
      <c r="C1340">
        <v>-73.539777959999995</v>
      </c>
    </row>
    <row r="1341" spans="2:3" x14ac:dyDescent="0.2">
      <c r="B1341">
        <v>9.149375375</v>
      </c>
      <c r="C1341">
        <v>-61.226081149999999</v>
      </c>
    </row>
    <row r="1342" spans="2:3" x14ac:dyDescent="0.2">
      <c r="B1342">
        <v>11.55704658</v>
      </c>
      <c r="C1342">
        <v>-78.277906619999996</v>
      </c>
    </row>
    <row r="1343" spans="2:3" x14ac:dyDescent="0.2">
      <c r="B1343">
        <v>-12.22286748</v>
      </c>
      <c r="C1343">
        <v>66.456766790000003</v>
      </c>
    </row>
    <row r="1344" spans="2:3" x14ac:dyDescent="0.2">
      <c r="B1344">
        <v>30.171164210000001</v>
      </c>
      <c r="C1344">
        <v>76.437110849999996</v>
      </c>
    </row>
    <row r="1345" spans="2:3" x14ac:dyDescent="0.2">
      <c r="B1345">
        <v>12.87438216</v>
      </c>
      <c r="C1345">
        <v>46.47586235</v>
      </c>
    </row>
    <row r="1346" spans="2:3" x14ac:dyDescent="0.2">
      <c r="B1346">
        <v>20.771751179999999</v>
      </c>
      <c r="C1346">
        <v>38.271116450000001</v>
      </c>
    </row>
    <row r="1347" spans="2:3" x14ac:dyDescent="0.2">
      <c r="B1347">
        <v>48.718185929999997</v>
      </c>
      <c r="C1347">
        <v>29.756312210000001</v>
      </c>
    </row>
    <row r="1348" spans="2:3" x14ac:dyDescent="0.2">
      <c r="B1348">
        <v>7.461601591</v>
      </c>
      <c r="C1348">
        <v>18.697445949999999</v>
      </c>
    </row>
    <row r="1349" spans="2:3" x14ac:dyDescent="0.2">
      <c r="B1349">
        <v>20.499286130000002</v>
      </c>
      <c r="C1349">
        <v>8.6741330350000005</v>
      </c>
    </row>
    <row r="1350" spans="2:3" x14ac:dyDescent="0.2">
      <c r="B1350">
        <v>-13.914654909999999</v>
      </c>
      <c r="C1350">
        <v>7.8842279030000002</v>
      </c>
    </row>
    <row r="1351" spans="2:3" x14ac:dyDescent="0.2">
      <c r="B1351">
        <v>-22.676283590000001</v>
      </c>
      <c r="C1351">
        <v>12.00732483</v>
      </c>
    </row>
    <row r="1352" spans="2:3" x14ac:dyDescent="0.2">
      <c r="B1352">
        <v>123.162161</v>
      </c>
      <c r="C1352">
        <v>4.9246028290000003</v>
      </c>
    </row>
    <row r="1353" spans="2:3" x14ac:dyDescent="0.2">
      <c r="B1353">
        <v>145.21396809999999</v>
      </c>
      <c r="C1353">
        <v>28.539557779999999</v>
      </c>
    </row>
    <row r="1354" spans="2:3" x14ac:dyDescent="0.2">
      <c r="B1354">
        <v>141.9685772</v>
      </c>
      <c r="C1354">
        <v>44.954530499999997</v>
      </c>
    </row>
    <row r="1355" spans="2:3" x14ac:dyDescent="0.2">
      <c r="B1355">
        <v>141.10591210000001</v>
      </c>
      <c r="C1355">
        <v>51.793657949999997</v>
      </c>
    </row>
    <row r="1356" spans="2:3" x14ac:dyDescent="0.2">
      <c r="B1356">
        <v>105.6140115</v>
      </c>
      <c r="C1356">
        <v>71.224195199999997</v>
      </c>
    </row>
    <row r="1357" spans="2:3" x14ac:dyDescent="0.2">
      <c r="B1357">
        <v>80.831615249999999</v>
      </c>
      <c r="C1357">
        <v>72.764838499999996</v>
      </c>
    </row>
    <row r="1358" spans="2:3" x14ac:dyDescent="0.2">
      <c r="B1358">
        <v>107.1407914</v>
      </c>
      <c r="C1358">
        <v>-71.383381929999999</v>
      </c>
    </row>
    <row r="1359" spans="2:3" x14ac:dyDescent="0.2">
      <c r="B1359">
        <v>119.749916</v>
      </c>
      <c r="C1359">
        <v>-74.182196140000002</v>
      </c>
    </row>
    <row r="1360" spans="2:3" x14ac:dyDescent="0.2">
      <c r="B1360">
        <v>126.2394097</v>
      </c>
      <c r="C1360">
        <v>-76.783014069999993</v>
      </c>
    </row>
    <row r="1361" spans="2:3" x14ac:dyDescent="0.2">
      <c r="B1361">
        <v>149.37908039999999</v>
      </c>
      <c r="C1361">
        <v>-76.873018070000001</v>
      </c>
    </row>
    <row r="1362" spans="2:3" x14ac:dyDescent="0.2">
      <c r="B1362">
        <v>163.51057700000001</v>
      </c>
      <c r="C1362">
        <v>-81.671772039999993</v>
      </c>
    </row>
    <row r="1363" spans="2:3" x14ac:dyDescent="0.2">
      <c r="B1363">
        <v>167.5358248</v>
      </c>
      <c r="C1363">
        <v>-83.872454349999998</v>
      </c>
    </row>
    <row r="1364" spans="2:3" x14ac:dyDescent="0.2">
      <c r="B1364">
        <v>178.67854819999999</v>
      </c>
      <c r="C1364">
        <v>-87.107880890000004</v>
      </c>
    </row>
    <row r="1365" spans="2:3" x14ac:dyDescent="0.2">
      <c r="B1365">
        <v>-175.19004810000001</v>
      </c>
      <c r="C1365">
        <v>-86.26923008</v>
      </c>
    </row>
    <row r="1366" spans="2:3" x14ac:dyDescent="0.2">
      <c r="B1366">
        <v>173.24631389999999</v>
      </c>
      <c r="C1366">
        <v>-85.118698289999998</v>
      </c>
    </row>
    <row r="1367" spans="2:3" x14ac:dyDescent="0.2">
      <c r="B1367">
        <v>160.38930199999999</v>
      </c>
      <c r="C1367">
        <v>-83.717676130000001</v>
      </c>
    </row>
    <row r="1368" spans="2:3" x14ac:dyDescent="0.2">
      <c r="B1368">
        <v>-169.9645841</v>
      </c>
      <c r="C1368">
        <v>85.805821320000007</v>
      </c>
    </row>
    <row r="1369" spans="2:3" x14ac:dyDescent="0.2">
      <c r="B1369">
        <v>175.62770380000001</v>
      </c>
      <c r="C1369">
        <v>68.176942089999997</v>
      </c>
    </row>
    <row r="1370" spans="2:3" x14ac:dyDescent="0.2">
      <c r="B1370">
        <v>108.1870697</v>
      </c>
      <c r="C1370">
        <v>-83.080674869999996</v>
      </c>
    </row>
    <row r="1371" spans="2:3" x14ac:dyDescent="0.2">
      <c r="B1371">
        <v>112.8898478</v>
      </c>
      <c r="C1371">
        <v>-76.982706230000005</v>
      </c>
    </row>
    <row r="1372" spans="2:3" x14ac:dyDescent="0.2">
      <c r="B1372">
        <v>154.04485690000001</v>
      </c>
      <c r="C1372">
        <v>-77.816387969999994</v>
      </c>
    </row>
    <row r="1373" spans="2:3" x14ac:dyDescent="0.2">
      <c r="B1373">
        <v>165.494167</v>
      </c>
      <c r="C1373">
        <v>-76.711437180000004</v>
      </c>
    </row>
    <row r="1374" spans="2:3" x14ac:dyDescent="0.2">
      <c r="B1374">
        <v>173.57945240000001</v>
      </c>
      <c r="C1374">
        <v>-83.187165730000004</v>
      </c>
    </row>
    <row r="1375" spans="2:3" x14ac:dyDescent="0.2">
      <c r="B1375">
        <v>159.3159642</v>
      </c>
      <c r="C1375">
        <v>-76.198410699999997</v>
      </c>
    </row>
    <row r="1376" spans="2:3" x14ac:dyDescent="0.2">
      <c r="B1376">
        <v>162.08673210000001</v>
      </c>
      <c r="C1376">
        <v>-66.959247619999999</v>
      </c>
    </row>
    <row r="1377" spans="2:3" x14ac:dyDescent="0.2">
      <c r="B1377">
        <v>174.49833570000001</v>
      </c>
      <c r="C1377">
        <v>-83.630751369999999</v>
      </c>
    </row>
    <row r="1378" spans="2:3" x14ac:dyDescent="0.2">
      <c r="B1378">
        <v>-174.1420818</v>
      </c>
      <c r="C1378">
        <v>-84.452075769999993</v>
      </c>
    </row>
    <row r="1379" spans="2:3" x14ac:dyDescent="0.2">
      <c r="B1379">
        <v>170.72307119999999</v>
      </c>
      <c r="C1379">
        <v>-89.464452039999998</v>
      </c>
    </row>
    <row r="1380" spans="2:3" x14ac:dyDescent="0.2">
      <c r="B1380">
        <v>-138.35686849999999</v>
      </c>
      <c r="C1380">
        <v>-82.389219100000005</v>
      </c>
    </row>
    <row r="1381" spans="2:3" x14ac:dyDescent="0.2">
      <c r="B1381">
        <v>-120.6436523</v>
      </c>
      <c r="C1381">
        <v>-86.75068899</v>
      </c>
    </row>
    <row r="1382" spans="2:3" x14ac:dyDescent="0.2">
      <c r="B1382">
        <v>-111.6084743</v>
      </c>
      <c r="C1382">
        <v>-86.730744340000001</v>
      </c>
    </row>
    <row r="1383" spans="2:3" x14ac:dyDescent="0.2">
      <c r="B1383">
        <v>-83.479684930000005</v>
      </c>
      <c r="C1383">
        <v>89.686598279999998</v>
      </c>
    </row>
    <row r="1384" spans="2:3" x14ac:dyDescent="0.2">
      <c r="B1384">
        <v>-86.040723270000001</v>
      </c>
      <c r="C1384">
        <v>-66.783086769999997</v>
      </c>
    </row>
    <row r="1385" spans="2:3" x14ac:dyDescent="0.2">
      <c r="B1385">
        <v>-78.787295580000006</v>
      </c>
      <c r="C1385">
        <v>-66.068669979999996</v>
      </c>
    </row>
    <row r="1386" spans="2:3" x14ac:dyDescent="0.2">
      <c r="B1386">
        <v>-130.8356148</v>
      </c>
      <c r="C1386">
        <v>-56.976597030000001</v>
      </c>
    </row>
    <row r="1387" spans="2:3" x14ac:dyDescent="0.2">
      <c r="B1387">
        <v>-94.383916290000002</v>
      </c>
      <c r="C1387">
        <v>-34.35471536</v>
      </c>
    </row>
    <row r="1388" spans="2:3" x14ac:dyDescent="0.2">
      <c r="B1388">
        <v>-102.0008855</v>
      </c>
      <c r="C1388">
        <v>-27.050257139999999</v>
      </c>
    </row>
    <row r="1389" spans="2:3" x14ac:dyDescent="0.2">
      <c r="B1389">
        <v>-107.2111223</v>
      </c>
      <c r="C1389">
        <v>-20.047696760000001</v>
      </c>
    </row>
    <row r="1390" spans="2:3" x14ac:dyDescent="0.2">
      <c r="B1390">
        <v>-164.59891329999999</v>
      </c>
      <c r="C1390">
        <v>-18.735782140000001</v>
      </c>
    </row>
    <row r="1391" spans="2:3" x14ac:dyDescent="0.2">
      <c r="B1391">
        <v>155.3359413</v>
      </c>
      <c r="C1391">
        <v>-3.1904816380000001</v>
      </c>
    </row>
    <row r="1392" spans="2:3" x14ac:dyDescent="0.2">
      <c r="B1392">
        <v>117.34988920000001</v>
      </c>
      <c r="C1392">
        <v>-9.0715721130000002</v>
      </c>
    </row>
    <row r="1393" spans="2:3" x14ac:dyDescent="0.2">
      <c r="B1393">
        <v>-148.6595619</v>
      </c>
      <c r="C1393">
        <v>-3.286527972</v>
      </c>
    </row>
    <row r="1394" spans="2:3" x14ac:dyDescent="0.2">
      <c r="B1394">
        <v>-165.88462730000001</v>
      </c>
      <c r="C1394">
        <v>-20.370914899999999</v>
      </c>
    </row>
    <row r="1395" spans="2:3" x14ac:dyDescent="0.2">
      <c r="B1395">
        <v>-135.07565690000001</v>
      </c>
      <c r="C1395">
        <v>-28.179278239999999</v>
      </c>
    </row>
    <row r="1396" spans="2:3" x14ac:dyDescent="0.2">
      <c r="B1396">
        <v>-131.2444332</v>
      </c>
      <c r="C1396">
        <v>-78.171488769999996</v>
      </c>
    </row>
    <row r="1397" spans="2:3" x14ac:dyDescent="0.2">
      <c r="B1397">
        <v>-133.5215895</v>
      </c>
      <c r="C1397">
        <v>-89.969374110000004</v>
      </c>
    </row>
    <row r="1398" spans="2:3" x14ac:dyDescent="0.2">
      <c r="B1398">
        <v>177.94254079999999</v>
      </c>
      <c r="C1398">
        <v>-85.383929510000002</v>
      </c>
    </row>
    <row r="1399" spans="2:3" x14ac:dyDescent="0.2">
      <c r="B1399">
        <v>161.1633535</v>
      </c>
      <c r="C1399">
        <v>-79.553610719999995</v>
      </c>
    </row>
    <row r="1400" spans="2:3" x14ac:dyDescent="0.2">
      <c r="B1400">
        <v>172.10770500000001</v>
      </c>
      <c r="C1400">
        <v>-83.378194320000006</v>
      </c>
    </row>
    <row r="1401" spans="2:3" x14ac:dyDescent="0.2">
      <c r="B1401">
        <v>-177.82771020000001</v>
      </c>
      <c r="C1401">
        <v>-83.458638199999996</v>
      </c>
    </row>
    <row r="1402" spans="2:3" x14ac:dyDescent="0.2">
      <c r="B1402">
        <v>-175.43483180000001</v>
      </c>
      <c r="C1402">
        <v>-41.165635420000001</v>
      </c>
    </row>
    <row r="1403" spans="2:3" x14ac:dyDescent="0.2">
      <c r="B1403">
        <v>139.830758</v>
      </c>
      <c r="C1403">
        <v>-66.570327379999995</v>
      </c>
    </row>
    <row r="1404" spans="2:3" x14ac:dyDescent="0.2">
      <c r="B1404">
        <v>111.0118398</v>
      </c>
      <c r="C1404">
        <v>-73.604538680000005</v>
      </c>
    </row>
    <row r="1405" spans="2:3" x14ac:dyDescent="0.2">
      <c r="B1405">
        <v>116.11681280000001</v>
      </c>
      <c r="C1405">
        <v>-74.074292009999994</v>
      </c>
    </row>
    <row r="1406" spans="2:3" x14ac:dyDescent="0.2">
      <c r="B1406">
        <v>160.36104689999999</v>
      </c>
      <c r="C1406">
        <v>-79.491597100000007</v>
      </c>
    </row>
    <row r="1407" spans="2:3" x14ac:dyDescent="0.2">
      <c r="B1407">
        <v>168.57640850000001</v>
      </c>
      <c r="C1407">
        <v>-85.896208830000006</v>
      </c>
    </row>
    <row r="1408" spans="2:3" x14ac:dyDescent="0.2">
      <c r="B1408">
        <v>153.4140836</v>
      </c>
      <c r="C1408">
        <v>-87.784017109999994</v>
      </c>
    </row>
    <row r="1409" spans="2:3" x14ac:dyDescent="0.2">
      <c r="B1409">
        <v>147.11221430000001</v>
      </c>
      <c r="C1409">
        <v>-87.865699390000003</v>
      </c>
    </row>
    <row r="1410" spans="2:3" x14ac:dyDescent="0.2">
      <c r="B1410">
        <v>154.85806109999999</v>
      </c>
      <c r="C1410">
        <v>-86.930628350000006</v>
      </c>
    </row>
    <row r="1411" spans="2:3" x14ac:dyDescent="0.2">
      <c r="B1411">
        <v>157.54271439999999</v>
      </c>
      <c r="C1411">
        <v>86.238150930000003</v>
      </c>
    </row>
    <row r="1412" spans="2:3" x14ac:dyDescent="0.2">
      <c r="B1412">
        <v>-176.70181890000001</v>
      </c>
      <c r="C1412">
        <v>-88.005999889999998</v>
      </c>
    </row>
    <row r="1413" spans="2:3" x14ac:dyDescent="0.2">
      <c r="B1413">
        <v>-170.98207410000001</v>
      </c>
      <c r="C1413">
        <v>82.658584099999999</v>
      </c>
    </row>
    <row r="1414" spans="2:3" x14ac:dyDescent="0.2">
      <c r="B1414">
        <v>173.64130499999999</v>
      </c>
      <c r="C1414">
        <v>64.958409020000005</v>
      </c>
    </row>
    <row r="1415" spans="2:3" x14ac:dyDescent="0.2">
      <c r="B1415">
        <v>166.07742189999999</v>
      </c>
      <c r="C1415">
        <v>-84.162330769999997</v>
      </c>
    </row>
    <row r="1416" spans="2:3" x14ac:dyDescent="0.2">
      <c r="B1416">
        <v>161.05989740000001</v>
      </c>
      <c r="C1416">
        <v>-81.630273970000005</v>
      </c>
    </row>
    <row r="1417" spans="2:3" x14ac:dyDescent="0.2">
      <c r="B1417">
        <v>-169.4462738</v>
      </c>
      <c r="C1417">
        <v>-85.924781960000004</v>
      </c>
    </row>
    <row r="1418" spans="2:3" x14ac:dyDescent="0.2">
      <c r="B1418">
        <v>-145.8596786</v>
      </c>
      <c r="C1418">
        <v>-82.165560999999997</v>
      </c>
    </row>
    <row r="1419" spans="2:3" x14ac:dyDescent="0.2">
      <c r="B1419">
        <v>-130.80571019999999</v>
      </c>
      <c r="C1419">
        <v>-83.061831530000006</v>
      </c>
    </row>
    <row r="1420" spans="2:3" x14ac:dyDescent="0.2">
      <c r="B1420">
        <v>-164.6937097</v>
      </c>
      <c r="C1420">
        <v>-76.149176780000005</v>
      </c>
    </row>
    <row r="1421" spans="2:3" x14ac:dyDescent="0.2">
      <c r="B1421">
        <v>-166.1869039</v>
      </c>
      <c r="C1421">
        <v>-78.486201080000001</v>
      </c>
    </row>
    <row r="1422" spans="2:3" x14ac:dyDescent="0.2">
      <c r="B1422">
        <v>173.78250980000001</v>
      </c>
      <c r="C1422">
        <v>-84.436013079999995</v>
      </c>
    </row>
    <row r="1423" spans="2:3" x14ac:dyDescent="0.2">
      <c r="B1423">
        <v>175.28449620000001</v>
      </c>
      <c r="C1423">
        <v>-89.846323900000002</v>
      </c>
    </row>
    <row r="1424" spans="2:3" x14ac:dyDescent="0.2">
      <c r="B1424">
        <v>144.87928769999999</v>
      </c>
      <c r="C1424">
        <v>-86.53003081</v>
      </c>
    </row>
    <row r="1425" spans="2:3" x14ac:dyDescent="0.2">
      <c r="B1425">
        <v>135.54907650000001</v>
      </c>
      <c r="C1425">
        <v>-79.562028710000007</v>
      </c>
    </row>
    <row r="1426" spans="2:3" x14ac:dyDescent="0.2">
      <c r="B1426">
        <v>155.33433640000001</v>
      </c>
      <c r="C1426">
        <v>-87.893738569999996</v>
      </c>
    </row>
    <row r="1427" spans="2:3" x14ac:dyDescent="0.2">
      <c r="B1427">
        <v>149.1318205</v>
      </c>
      <c r="C1427">
        <v>-87.229400650000002</v>
      </c>
    </row>
    <row r="1428" spans="2:3" x14ac:dyDescent="0.2">
      <c r="B1428">
        <v>154.928394</v>
      </c>
      <c r="C1428">
        <v>-86.291432940000007</v>
      </c>
    </row>
    <row r="1429" spans="2:3" x14ac:dyDescent="0.2">
      <c r="B1429">
        <v>-169.29331139999999</v>
      </c>
      <c r="C1429">
        <v>88.025069209999998</v>
      </c>
    </row>
    <row r="1430" spans="2:3" x14ac:dyDescent="0.2">
      <c r="B1430">
        <v>156.5894472</v>
      </c>
      <c r="C1430">
        <v>-86.886716789999994</v>
      </c>
    </row>
    <row r="1431" spans="2:3" x14ac:dyDescent="0.2">
      <c r="B1431">
        <v>-171.89316249999999</v>
      </c>
      <c r="C1431">
        <v>-83.200179689999999</v>
      </c>
    </row>
    <row r="1432" spans="2:3" x14ac:dyDescent="0.2">
      <c r="B1432">
        <v>-79.57176054</v>
      </c>
      <c r="C1432">
        <v>-87.572509670000002</v>
      </c>
    </row>
    <row r="1433" spans="2:3" x14ac:dyDescent="0.2">
      <c r="B1433">
        <v>-63.268511959999998</v>
      </c>
      <c r="C1433">
        <v>-85.366738290000001</v>
      </c>
    </row>
    <row r="1434" spans="2:3" x14ac:dyDescent="0.2">
      <c r="B1434">
        <v>-50.559028720000001</v>
      </c>
      <c r="C1434">
        <v>86.390184039999994</v>
      </c>
    </row>
    <row r="1435" spans="2:3" x14ac:dyDescent="0.2">
      <c r="B1435">
        <v>-65.881201820000001</v>
      </c>
      <c r="C1435">
        <v>63.086446459999998</v>
      </c>
    </row>
    <row r="1436" spans="2:3" x14ac:dyDescent="0.2">
      <c r="B1436">
        <v>-50.495120440000001</v>
      </c>
      <c r="C1436">
        <v>51.819684080000002</v>
      </c>
    </row>
    <row r="1437" spans="2:3" x14ac:dyDescent="0.2">
      <c r="B1437">
        <v>-68.075834520000001</v>
      </c>
      <c r="C1437">
        <v>43.925152939999997</v>
      </c>
    </row>
    <row r="1438" spans="2:3" x14ac:dyDescent="0.2">
      <c r="B1438">
        <v>-90.896839650000004</v>
      </c>
      <c r="C1438">
        <v>64.203759930000004</v>
      </c>
    </row>
    <row r="1439" spans="2:3" x14ac:dyDescent="0.2">
      <c r="B1439">
        <v>-111.15916319999999</v>
      </c>
      <c r="C1439">
        <v>80.957921679999998</v>
      </c>
    </row>
    <row r="1440" spans="2:3" x14ac:dyDescent="0.2">
      <c r="B1440">
        <v>-130.3539049</v>
      </c>
      <c r="C1440">
        <v>83.421620079999997</v>
      </c>
    </row>
    <row r="1441" spans="2:3" x14ac:dyDescent="0.2">
      <c r="B1441">
        <v>-138.29680479999999</v>
      </c>
      <c r="C1441">
        <v>87.853877830000002</v>
      </c>
    </row>
    <row r="1442" spans="2:3" x14ac:dyDescent="0.2">
      <c r="B1442">
        <v>-157.23459869999999</v>
      </c>
      <c r="C1442">
        <v>74.210522999999995</v>
      </c>
    </row>
    <row r="1443" spans="2:3" x14ac:dyDescent="0.2">
      <c r="B1443">
        <v>-179.41830089999999</v>
      </c>
      <c r="C1443">
        <v>87.727327450000004</v>
      </c>
    </row>
    <row r="1444" spans="2:3" x14ac:dyDescent="0.2">
      <c r="B1444">
        <v>167.66410590000001</v>
      </c>
      <c r="C1444">
        <v>-88.138909409999997</v>
      </c>
    </row>
    <row r="1445" spans="2:3" x14ac:dyDescent="0.2">
      <c r="B1445">
        <v>175.58339459999999</v>
      </c>
      <c r="C1445">
        <v>-83.278112910000004</v>
      </c>
    </row>
    <row r="1446" spans="2:3" x14ac:dyDescent="0.2">
      <c r="B1446">
        <v>171.75094129999999</v>
      </c>
      <c r="C1446">
        <v>-84.016155420000004</v>
      </c>
    </row>
    <row r="1447" spans="2:3" x14ac:dyDescent="0.2">
      <c r="B1447">
        <v>158.5934594</v>
      </c>
      <c r="C1447">
        <v>-81.371313540000003</v>
      </c>
    </row>
    <row r="1448" spans="2:3" x14ac:dyDescent="0.2">
      <c r="B1448">
        <v>-178.95708959999999</v>
      </c>
      <c r="C1448">
        <v>-83.452923589999997</v>
      </c>
    </row>
    <row r="1449" spans="2:3" x14ac:dyDescent="0.2">
      <c r="B1449">
        <v>163.1439704</v>
      </c>
      <c r="C1449">
        <v>-70.348752880000006</v>
      </c>
    </row>
    <row r="1450" spans="2:3" x14ac:dyDescent="0.2">
      <c r="B1450">
        <v>148.27666249999999</v>
      </c>
      <c r="C1450">
        <v>-65.301881649999999</v>
      </c>
    </row>
    <row r="1451" spans="2:3" x14ac:dyDescent="0.2">
      <c r="B1451">
        <v>148.05530340000001</v>
      </c>
      <c r="C1451">
        <v>-68.761827049999994</v>
      </c>
    </row>
    <row r="1452" spans="2:3" x14ac:dyDescent="0.2">
      <c r="B1452">
        <v>153.68179799999999</v>
      </c>
      <c r="C1452">
        <v>-66.345622899999995</v>
      </c>
    </row>
    <row r="1453" spans="2:3" x14ac:dyDescent="0.2">
      <c r="B1453">
        <v>148.27139679999999</v>
      </c>
      <c r="C1453">
        <v>-67.433371440000002</v>
      </c>
    </row>
    <row r="1454" spans="2:3" x14ac:dyDescent="0.2">
      <c r="B1454">
        <v>0.81800450199999997</v>
      </c>
      <c r="C1454">
        <v>-88.598569139999995</v>
      </c>
    </row>
    <row r="1455" spans="2:3" x14ac:dyDescent="0.2">
      <c r="B1455">
        <v>7.0276304060000001</v>
      </c>
      <c r="C1455">
        <v>-84.579367189999999</v>
      </c>
    </row>
    <row r="1456" spans="2:3" x14ac:dyDescent="0.2">
      <c r="B1456">
        <v>25.005300120000001</v>
      </c>
      <c r="C1456">
        <v>84.440910000000002</v>
      </c>
    </row>
    <row r="1457" spans="2:3" x14ac:dyDescent="0.2">
      <c r="B1457">
        <v>26.465335169999999</v>
      </c>
      <c r="C1457">
        <v>77.287048749999997</v>
      </c>
    </row>
    <row r="1458" spans="2:3" x14ac:dyDescent="0.2">
      <c r="B1458">
        <v>8.0305005719999993</v>
      </c>
      <c r="C1458">
        <v>66.62933864</v>
      </c>
    </row>
    <row r="1459" spans="2:3" x14ac:dyDescent="0.2">
      <c r="B1459">
        <v>-14.7329299</v>
      </c>
      <c r="C1459">
        <v>65.492871710000003</v>
      </c>
    </row>
    <row r="1460" spans="2:3" x14ac:dyDescent="0.2">
      <c r="B1460">
        <v>-26.164729650000002</v>
      </c>
      <c r="C1460">
        <v>72.301927559999996</v>
      </c>
    </row>
    <row r="1461" spans="2:3" x14ac:dyDescent="0.2">
      <c r="B1461">
        <v>-43.267971060000001</v>
      </c>
      <c r="C1461">
        <v>85.287451619999999</v>
      </c>
    </row>
    <row r="1462" spans="2:3" x14ac:dyDescent="0.2">
      <c r="B1462">
        <v>-60.12353598</v>
      </c>
      <c r="C1462">
        <v>89.917231180000002</v>
      </c>
    </row>
    <row r="1463" spans="2:3" x14ac:dyDescent="0.2">
      <c r="B1463">
        <v>-66.641840119999998</v>
      </c>
      <c r="C1463">
        <v>-89.459872009999998</v>
      </c>
    </row>
    <row r="1464" spans="2:3" x14ac:dyDescent="0.2">
      <c r="B1464">
        <v>-42.369574679999999</v>
      </c>
      <c r="C1464">
        <v>-87.536070570000007</v>
      </c>
    </row>
    <row r="1465" spans="2:3" x14ac:dyDescent="0.2">
      <c r="B1465">
        <v>-71.939080070000003</v>
      </c>
      <c r="C1465">
        <v>-87.882696390000007</v>
      </c>
    </row>
    <row r="1466" spans="2:3" x14ac:dyDescent="0.2">
      <c r="B1466">
        <v>-84.767131489999997</v>
      </c>
      <c r="C1466">
        <v>-89.197522379999995</v>
      </c>
    </row>
    <row r="1467" spans="2:3" x14ac:dyDescent="0.2">
      <c r="B1467">
        <v>-89.326765330000001</v>
      </c>
      <c r="C1467">
        <v>89.715881659999994</v>
      </c>
    </row>
    <row r="1468" spans="2:3" x14ac:dyDescent="0.2">
      <c r="B1468">
        <v>-99.957944389999994</v>
      </c>
      <c r="C1468">
        <v>87.436534789999996</v>
      </c>
    </row>
    <row r="1469" spans="2:3" x14ac:dyDescent="0.2">
      <c r="B1469">
        <v>-106.2517521</v>
      </c>
      <c r="C1469">
        <v>82.919008779999999</v>
      </c>
    </row>
    <row r="1470" spans="2:3" x14ac:dyDescent="0.2">
      <c r="B1470">
        <v>-116.6594016</v>
      </c>
      <c r="C1470">
        <v>-84.754667040000001</v>
      </c>
    </row>
    <row r="1471" spans="2:3" x14ac:dyDescent="0.2">
      <c r="B1471">
        <v>-121.3146552</v>
      </c>
      <c r="C1471">
        <v>-87.243361899999996</v>
      </c>
    </row>
    <row r="1472" spans="2:3" x14ac:dyDescent="0.2">
      <c r="B1472">
        <v>-129.75801369999999</v>
      </c>
      <c r="C1472">
        <v>87.150018419999995</v>
      </c>
    </row>
    <row r="1473" spans="2:3" x14ac:dyDescent="0.2">
      <c r="B1473">
        <v>-134.3072319</v>
      </c>
      <c r="C1473">
        <v>85.316677870000007</v>
      </c>
    </row>
    <row r="1474" spans="2:3" x14ac:dyDescent="0.2">
      <c r="B1474">
        <v>-128.20819660000001</v>
      </c>
      <c r="C1474">
        <v>81.818972340000002</v>
      </c>
    </row>
    <row r="1475" spans="2:3" x14ac:dyDescent="0.2">
      <c r="B1475">
        <v>-139.8324514</v>
      </c>
      <c r="C1475">
        <v>75.583002190000002</v>
      </c>
    </row>
    <row r="1476" spans="2:3" x14ac:dyDescent="0.2">
      <c r="B1476">
        <v>-147.0632841</v>
      </c>
      <c r="C1476">
        <v>70.239612280000003</v>
      </c>
    </row>
    <row r="1477" spans="2:3" x14ac:dyDescent="0.2">
      <c r="B1477">
        <v>-170.5955112</v>
      </c>
      <c r="C1477">
        <v>84.858475859999999</v>
      </c>
    </row>
    <row r="1478" spans="2:3" x14ac:dyDescent="0.2">
      <c r="B1478">
        <v>-175.3140477</v>
      </c>
      <c r="C1478">
        <v>82.121151810000001</v>
      </c>
    </row>
    <row r="1479" spans="2:3" x14ac:dyDescent="0.2">
      <c r="B1479">
        <v>178.5649238</v>
      </c>
      <c r="C1479">
        <v>88.378165780000003</v>
      </c>
    </row>
    <row r="1480" spans="2:3" x14ac:dyDescent="0.2">
      <c r="B1480">
        <v>-41.037443230000001</v>
      </c>
      <c r="C1480">
        <v>-87.777528239999995</v>
      </c>
    </row>
    <row r="1481" spans="2:3" x14ac:dyDescent="0.2">
      <c r="B1481">
        <v>50.777568989999999</v>
      </c>
      <c r="C1481">
        <v>-87.866707239999997</v>
      </c>
    </row>
    <row r="1482" spans="2:3" x14ac:dyDescent="0.2">
      <c r="B1482">
        <v>126.1010217</v>
      </c>
      <c r="C1482">
        <v>-85.032975660000005</v>
      </c>
    </row>
    <row r="1483" spans="2:3" x14ac:dyDescent="0.2">
      <c r="B1483">
        <v>138.82327419999999</v>
      </c>
      <c r="C1483">
        <v>88.531964139999999</v>
      </c>
    </row>
    <row r="1484" spans="2:3" x14ac:dyDescent="0.2">
      <c r="B1484">
        <v>159.09867109999999</v>
      </c>
      <c r="C1484">
        <v>-88.496257180000001</v>
      </c>
    </row>
    <row r="1485" spans="2:3" x14ac:dyDescent="0.2">
      <c r="B1485">
        <v>168.63956709999999</v>
      </c>
      <c r="C1485">
        <v>-82.891395520000003</v>
      </c>
    </row>
    <row r="1486" spans="2:3" x14ac:dyDescent="0.2">
      <c r="B1486">
        <v>161.7883008</v>
      </c>
      <c r="C1486">
        <v>-76.169431430000003</v>
      </c>
    </row>
    <row r="1487" spans="2:3" x14ac:dyDescent="0.2">
      <c r="B1487">
        <v>177.34638620000001</v>
      </c>
      <c r="C1487">
        <v>-81.807716889999995</v>
      </c>
    </row>
    <row r="1488" spans="2:3" x14ac:dyDescent="0.2">
      <c r="B1488">
        <v>152.62064430000001</v>
      </c>
      <c r="C1488">
        <v>-65.320657859999997</v>
      </c>
    </row>
    <row r="1489" spans="2:3" x14ac:dyDescent="0.2">
      <c r="B1489">
        <v>144.37710179999999</v>
      </c>
      <c r="C1489">
        <v>-54.962185239999997</v>
      </c>
    </row>
    <row r="1490" spans="2:3" x14ac:dyDescent="0.2">
      <c r="B1490">
        <v>138.18707620000001</v>
      </c>
      <c r="C1490">
        <v>-49.013047780000001</v>
      </c>
    </row>
    <row r="1491" spans="2:3" x14ac:dyDescent="0.2">
      <c r="B1491">
        <v>137.43259230000001</v>
      </c>
      <c r="C1491">
        <v>-36.527151240000002</v>
      </c>
    </row>
    <row r="1492" spans="2:3" x14ac:dyDescent="0.2">
      <c r="B1492">
        <v>141.38375970000001</v>
      </c>
      <c r="C1492">
        <v>-31.279234160000001</v>
      </c>
    </row>
    <row r="1493" spans="2:3" x14ac:dyDescent="0.2">
      <c r="B1493">
        <v>139.04751089999999</v>
      </c>
      <c r="C1493">
        <v>-28.05559457</v>
      </c>
    </row>
    <row r="1494" spans="2:3" x14ac:dyDescent="0.2">
      <c r="B1494">
        <v>147.45783499999999</v>
      </c>
      <c r="C1494">
        <v>-22.464952029999999</v>
      </c>
    </row>
    <row r="1495" spans="2:3" x14ac:dyDescent="0.2">
      <c r="B1495">
        <v>154.50903729999999</v>
      </c>
      <c r="C1495">
        <v>-17.675337890000002</v>
      </c>
    </row>
    <row r="1496" spans="2:3" x14ac:dyDescent="0.2">
      <c r="B1496">
        <v>177.01505750000001</v>
      </c>
      <c r="C1496">
        <v>-18.633246410000002</v>
      </c>
    </row>
    <row r="1497" spans="2:3" x14ac:dyDescent="0.2">
      <c r="B1497">
        <v>123.9169613</v>
      </c>
      <c r="C1497">
        <v>-13.71090562</v>
      </c>
    </row>
    <row r="1498" spans="2:3" x14ac:dyDescent="0.2">
      <c r="B1498">
        <v>95.929312609999997</v>
      </c>
      <c r="C1498">
        <v>-12.9820872</v>
      </c>
    </row>
    <row r="1499" spans="2:3" x14ac:dyDescent="0.2">
      <c r="B1499">
        <v>85.588781740000002</v>
      </c>
      <c r="C1499">
        <v>-15.21143438</v>
      </c>
    </row>
    <row r="1500" spans="2:3" x14ac:dyDescent="0.2">
      <c r="B1500">
        <v>126.7511045</v>
      </c>
      <c r="C1500">
        <v>-4.2957346589999998</v>
      </c>
    </row>
    <row r="1501" spans="2:3" x14ac:dyDescent="0.2">
      <c r="B1501">
        <v>138.31252319999999</v>
      </c>
      <c r="C1501">
        <v>-3.0084018650000002</v>
      </c>
    </row>
    <row r="1502" spans="2:3" x14ac:dyDescent="0.2">
      <c r="B1502">
        <v>-129.79884659999999</v>
      </c>
      <c r="C1502">
        <v>-3.1507210749999999</v>
      </c>
    </row>
    <row r="1503" spans="2:3" x14ac:dyDescent="0.2">
      <c r="B1503">
        <v>-97.49323828</v>
      </c>
      <c r="C1503">
        <v>-7.6826179010000004</v>
      </c>
    </row>
    <row r="1504" spans="2:3" x14ac:dyDescent="0.2">
      <c r="B1504">
        <v>-93.21251608</v>
      </c>
      <c r="C1504">
        <v>-14.38837307</v>
      </c>
    </row>
    <row r="1505" spans="2:3" x14ac:dyDescent="0.2">
      <c r="B1505">
        <v>-171.16520149999999</v>
      </c>
      <c r="C1505">
        <v>-75.751478590000005</v>
      </c>
    </row>
    <row r="1506" spans="2:3" x14ac:dyDescent="0.2">
      <c r="B1506">
        <v>178.85600779999999</v>
      </c>
      <c r="C1506">
        <v>-83.056420540000005</v>
      </c>
    </row>
    <row r="1507" spans="2:3" x14ac:dyDescent="0.2">
      <c r="B1507">
        <v>-172.02926590000001</v>
      </c>
      <c r="C1507">
        <v>87.599384110000003</v>
      </c>
    </row>
    <row r="1508" spans="2:3" x14ac:dyDescent="0.2">
      <c r="B1508">
        <v>158.63203329999999</v>
      </c>
      <c r="C1508">
        <v>88.639501780000003</v>
      </c>
    </row>
    <row r="1509" spans="2:3" x14ac:dyDescent="0.2">
      <c r="B1509">
        <v>146.00035790000001</v>
      </c>
      <c r="C1509">
        <v>89.795010739999995</v>
      </c>
    </row>
    <row r="1510" spans="2:3" x14ac:dyDescent="0.2">
      <c r="B1510">
        <v>143.32714849999999</v>
      </c>
      <c r="C1510">
        <v>-89.472866379999999</v>
      </c>
    </row>
    <row r="1511" spans="2:3" x14ac:dyDescent="0.2">
      <c r="B1511">
        <v>162.67113000000001</v>
      </c>
      <c r="C1511">
        <v>-82.686228400000005</v>
      </c>
    </row>
    <row r="1512" spans="2:3" x14ac:dyDescent="0.2">
      <c r="B1512">
        <v>138.34704149999999</v>
      </c>
      <c r="C1512">
        <v>75.926977289999996</v>
      </c>
    </row>
    <row r="1513" spans="2:3" x14ac:dyDescent="0.2">
      <c r="B1513">
        <v>134.23587230000001</v>
      </c>
      <c r="C1513">
        <v>58.378950969999998</v>
      </c>
    </row>
    <row r="1514" spans="2:3" x14ac:dyDescent="0.2">
      <c r="B1514">
        <v>134.37338800000001</v>
      </c>
      <c r="C1514">
        <v>51.601216450000003</v>
      </c>
    </row>
    <row r="1515" spans="2:3" x14ac:dyDescent="0.2">
      <c r="B1515">
        <v>135.74513099999999</v>
      </c>
      <c r="C1515">
        <v>41.532729869999997</v>
      </c>
    </row>
    <row r="1516" spans="2:3" x14ac:dyDescent="0.2">
      <c r="B1516">
        <v>140.6610556</v>
      </c>
      <c r="C1516">
        <v>26.53043023</v>
      </c>
    </row>
    <row r="1517" spans="2:3" x14ac:dyDescent="0.2">
      <c r="B1517">
        <v>137.57369629999999</v>
      </c>
      <c r="C1517">
        <v>18.29266024</v>
      </c>
    </row>
    <row r="1518" spans="2:3" x14ac:dyDescent="0.2">
      <c r="B1518">
        <v>119.3305215</v>
      </c>
      <c r="C1518">
        <v>11.21531081</v>
      </c>
    </row>
    <row r="1519" spans="2:3" x14ac:dyDescent="0.2">
      <c r="B1519">
        <v>-177.4581335</v>
      </c>
      <c r="C1519">
        <v>3.5637345759999999</v>
      </c>
    </row>
    <row r="1520" spans="2:3" x14ac:dyDescent="0.2">
      <c r="B1520">
        <v>-50.813433230000001</v>
      </c>
      <c r="C1520">
        <v>3.3515476789999998</v>
      </c>
    </row>
    <row r="1521" spans="2:3" x14ac:dyDescent="0.2">
      <c r="B1521">
        <v>-148.9471815</v>
      </c>
      <c r="C1521">
        <v>89.001004350000002</v>
      </c>
    </row>
    <row r="1522" spans="2:3" x14ac:dyDescent="0.2">
      <c r="B1522">
        <v>-110.36474800000001</v>
      </c>
      <c r="C1522">
        <v>81.996288530000001</v>
      </c>
    </row>
    <row r="1523" spans="2:3" x14ac:dyDescent="0.2">
      <c r="B1523">
        <v>-129.1150159</v>
      </c>
      <c r="C1523">
        <v>88.688930720000002</v>
      </c>
    </row>
    <row r="1524" spans="2:3" x14ac:dyDescent="0.2">
      <c r="B1524">
        <v>-141.3125479</v>
      </c>
      <c r="C1524">
        <v>83.819477750000004</v>
      </c>
    </row>
    <row r="1525" spans="2:3" x14ac:dyDescent="0.2">
      <c r="B1525">
        <v>-159.88947049999999</v>
      </c>
      <c r="C1525">
        <v>86.612034919999999</v>
      </c>
    </row>
    <row r="1526" spans="2:3" x14ac:dyDescent="0.2">
      <c r="B1526">
        <v>-137.66453910000001</v>
      </c>
      <c r="C1526">
        <v>77.869307090000007</v>
      </c>
    </row>
    <row r="1527" spans="2:3" x14ac:dyDescent="0.2">
      <c r="B1527">
        <v>-125.8235641</v>
      </c>
      <c r="C1527">
        <v>85.293317599999995</v>
      </c>
    </row>
    <row r="1528" spans="2:3" x14ac:dyDescent="0.2">
      <c r="B1528">
        <v>-105.6536483</v>
      </c>
      <c r="C1528">
        <v>81.208769669999995</v>
      </c>
    </row>
    <row r="1529" spans="2:3" x14ac:dyDescent="0.2">
      <c r="B1529">
        <v>-93.083224670000007</v>
      </c>
      <c r="C1529">
        <v>81.091221860000005</v>
      </c>
    </row>
    <row r="1530" spans="2:3" x14ac:dyDescent="0.2">
      <c r="B1530">
        <v>-95.602269750000005</v>
      </c>
      <c r="C1530">
        <v>81.16786304</v>
      </c>
    </row>
    <row r="1531" spans="2:3" x14ac:dyDescent="0.2">
      <c r="B1531">
        <v>-84.014850519999996</v>
      </c>
      <c r="C1531">
        <v>88.274353309999995</v>
      </c>
    </row>
    <row r="1532" spans="2:3" x14ac:dyDescent="0.2">
      <c r="B1532">
        <v>-114.3981036</v>
      </c>
      <c r="C1532">
        <v>-81.510739470000004</v>
      </c>
    </row>
    <row r="1533" spans="2:3" x14ac:dyDescent="0.2">
      <c r="B1533">
        <v>-159.07722340000001</v>
      </c>
      <c r="C1533">
        <v>-86.837604130000003</v>
      </c>
    </row>
    <row r="1534" spans="2:3" x14ac:dyDescent="0.2">
      <c r="B1534">
        <v>-177.0436277</v>
      </c>
      <c r="C1534">
        <v>-89.518803520000006</v>
      </c>
    </row>
    <row r="1535" spans="2:3" x14ac:dyDescent="0.2">
      <c r="B1535">
        <v>174.6503907</v>
      </c>
      <c r="C1535">
        <v>-85.287817610000005</v>
      </c>
    </row>
    <row r="1536" spans="2:3" x14ac:dyDescent="0.2">
      <c r="B1536">
        <v>171.29621080000001</v>
      </c>
      <c r="C1536">
        <v>-85.299421620000004</v>
      </c>
    </row>
    <row r="1537" spans="2:3" x14ac:dyDescent="0.2">
      <c r="B1537">
        <v>159.1922826</v>
      </c>
      <c r="C1537">
        <v>-79.805002779999995</v>
      </c>
    </row>
    <row r="1538" spans="2:3" x14ac:dyDescent="0.2">
      <c r="B1538">
        <v>164.53555729999999</v>
      </c>
      <c r="C1538">
        <v>-75.488383920000004</v>
      </c>
    </row>
    <row r="1539" spans="2:3" x14ac:dyDescent="0.2">
      <c r="B1539">
        <v>173.1011446</v>
      </c>
      <c r="C1539">
        <v>-84.092184219999993</v>
      </c>
    </row>
    <row r="1540" spans="2:3" x14ac:dyDescent="0.2">
      <c r="B1540">
        <v>-177.11415030000001</v>
      </c>
      <c r="C1540">
        <v>-83.416934089999998</v>
      </c>
    </row>
    <row r="1541" spans="2:3" x14ac:dyDescent="0.2">
      <c r="B1541">
        <v>160.72591539999999</v>
      </c>
      <c r="C1541">
        <v>-84.264336749999998</v>
      </c>
    </row>
    <row r="1542" spans="2:3" x14ac:dyDescent="0.2">
      <c r="B1542">
        <v>145.916753</v>
      </c>
      <c r="C1542">
        <v>-74.638093569999995</v>
      </c>
    </row>
    <row r="1543" spans="2:3" x14ac:dyDescent="0.2">
      <c r="B1543">
        <v>138.0991521</v>
      </c>
      <c r="C1543">
        <v>87.10352804</v>
      </c>
    </row>
    <row r="1544" spans="2:3" x14ac:dyDescent="0.2">
      <c r="B1544">
        <v>128.055385</v>
      </c>
      <c r="C1544">
        <v>86.368425259999995</v>
      </c>
    </row>
    <row r="1545" spans="2:3" x14ac:dyDescent="0.2">
      <c r="B1545">
        <v>130.05827669999999</v>
      </c>
      <c r="C1545">
        <v>66.625060919999996</v>
      </c>
    </row>
    <row r="1546" spans="2:3" x14ac:dyDescent="0.2">
      <c r="B1546">
        <v>132.54999620000001</v>
      </c>
      <c r="C1546">
        <v>53.345285599999997</v>
      </c>
    </row>
    <row r="1547" spans="2:3" x14ac:dyDescent="0.2">
      <c r="B1547">
        <v>109.404124</v>
      </c>
      <c r="C1547">
        <v>75.186080720000007</v>
      </c>
    </row>
    <row r="1548" spans="2:3" x14ac:dyDescent="0.2">
      <c r="B1548">
        <v>103.673967</v>
      </c>
      <c r="C1548">
        <v>74.463973339999995</v>
      </c>
    </row>
    <row r="1549" spans="2:3" x14ac:dyDescent="0.2">
      <c r="B1549">
        <v>113.2703557</v>
      </c>
      <c r="C1549">
        <v>-78.415081749999999</v>
      </c>
    </row>
    <row r="1550" spans="2:3" x14ac:dyDescent="0.2">
      <c r="B1550">
        <v>90.893952909999996</v>
      </c>
      <c r="C1550">
        <v>-71.484749179999994</v>
      </c>
    </row>
    <row r="1551" spans="2:3" x14ac:dyDescent="0.2">
      <c r="B1551">
        <v>80.94583154</v>
      </c>
      <c r="C1551">
        <v>-68.20605492</v>
      </c>
    </row>
    <row r="1552" spans="2:3" x14ac:dyDescent="0.2">
      <c r="B1552">
        <v>71.736852729999995</v>
      </c>
      <c r="C1552">
        <v>82.453138080000002</v>
      </c>
    </row>
    <row r="1553" spans="2:3" x14ac:dyDescent="0.2">
      <c r="B1553">
        <v>40.875768549999997</v>
      </c>
      <c r="C1553">
        <v>-85.333490710000007</v>
      </c>
    </row>
    <row r="1554" spans="2:3" x14ac:dyDescent="0.2">
      <c r="B1554">
        <v>50.36434654</v>
      </c>
      <c r="C1554">
        <v>61.674453139999997</v>
      </c>
    </row>
    <row r="1555" spans="2:3" x14ac:dyDescent="0.2">
      <c r="B1555">
        <v>23.53956114</v>
      </c>
      <c r="C1555">
        <v>77.910103210000003</v>
      </c>
    </row>
    <row r="1556" spans="2:3" x14ac:dyDescent="0.2">
      <c r="B1556">
        <v>19.737463259999998</v>
      </c>
      <c r="C1556">
        <v>78.636222180000004</v>
      </c>
    </row>
    <row r="1557" spans="2:3" x14ac:dyDescent="0.2">
      <c r="B1557">
        <v>6.3102804719999996</v>
      </c>
      <c r="C1557">
        <v>-89.032498059999995</v>
      </c>
    </row>
    <row r="1558" spans="2:3" x14ac:dyDescent="0.2">
      <c r="B1558">
        <v>-14.4830962</v>
      </c>
      <c r="C1558">
        <v>69.511558179999994</v>
      </c>
    </row>
    <row r="1559" spans="2:3" x14ac:dyDescent="0.2">
      <c r="B1559">
        <v>-27.917761089999999</v>
      </c>
      <c r="C1559">
        <v>70.022569880000006</v>
      </c>
    </row>
    <row r="1560" spans="2:3" x14ac:dyDescent="0.2">
      <c r="B1560">
        <v>-46.625499300000001</v>
      </c>
      <c r="C1560">
        <v>81.715856790000004</v>
      </c>
    </row>
    <row r="1561" spans="2:3" x14ac:dyDescent="0.2">
      <c r="B1561">
        <v>-59.547012019999997</v>
      </c>
      <c r="C1561">
        <v>88.245903170000005</v>
      </c>
    </row>
    <row r="1562" spans="2:3" x14ac:dyDescent="0.2">
      <c r="B1562">
        <v>-37.077279730000001</v>
      </c>
      <c r="C1562">
        <v>65.402471790000007</v>
      </c>
    </row>
    <row r="1563" spans="2:3" x14ac:dyDescent="0.2">
      <c r="B1563">
        <v>-6.2577815750000001</v>
      </c>
      <c r="C1563">
        <v>66.368173290000001</v>
      </c>
    </row>
    <row r="1564" spans="2:3" x14ac:dyDescent="0.2">
      <c r="B1564">
        <v>-24.21454993</v>
      </c>
      <c r="C1564">
        <v>72.433001070000003</v>
      </c>
    </row>
    <row r="1565" spans="2:3" x14ac:dyDescent="0.2">
      <c r="B1565">
        <v>21.807939569999998</v>
      </c>
      <c r="C1565">
        <v>-87.648065759999994</v>
      </c>
    </row>
    <row r="1566" spans="2:3" x14ac:dyDescent="0.2">
      <c r="B1566">
        <v>44.94498273</v>
      </c>
      <c r="C1566">
        <v>-79.549020110000001</v>
      </c>
    </row>
    <row r="1567" spans="2:3" x14ac:dyDescent="0.2">
      <c r="B1567">
        <v>88.553474019999996</v>
      </c>
      <c r="C1567">
        <v>87.925190830000005</v>
      </c>
    </row>
    <row r="1568" spans="2:3" x14ac:dyDescent="0.2">
      <c r="B1568">
        <v>116.7859782</v>
      </c>
      <c r="C1568">
        <v>-83.972792639999994</v>
      </c>
    </row>
    <row r="1569" spans="2:3" x14ac:dyDescent="0.2">
      <c r="B1569">
        <v>121.7590721</v>
      </c>
      <c r="C1569">
        <v>-78.614459359999998</v>
      </c>
    </row>
    <row r="1570" spans="2:3" x14ac:dyDescent="0.2">
      <c r="B1570">
        <v>154.85930640000001</v>
      </c>
      <c r="C1570">
        <v>-81.628532250000006</v>
      </c>
    </row>
    <row r="1571" spans="2:3" x14ac:dyDescent="0.2">
      <c r="B1571">
        <v>168.09360599999999</v>
      </c>
      <c r="C1571">
        <v>-87.628342939999996</v>
      </c>
    </row>
    <row r="1572" spans="2:3" x14ac:dyDescent="0.2">
      <c r="B1572">
        <v>177.8732833</v>
      </c>
      <c r="C1572">
        <v>-87.610085440000006</v>
      </c>
    </row>
    <row r="1573" spans="2:3" x14ac:dyDescent="0.2">
      <c r="B1573">
        <v>-166.05371479999999</v>
      </c>
      <c r="C1573">
        <v>86.170501029999997</v>
      </c>
    </row>
    <row r="1574" spans="2:3" x14ac:dyDescent="0.2">
      <c r="B1574">
        <v>-138.1900067</v>
      </c>
      <c r="C1574">
        <v>88.631128630000006</v>
      </c>
    </row>
    <row r="1575" spans="2:3" x14ac:dyDescent="0.2">
      <c r="B1575">
        <v>-126.2095327</v>
      </c>
      <c r="C1575">
        <v>86.792301140000006</v>
      </c>
    </row>
    <row r="1576" spans="2:3" x14ac:dyDescent="0.2">
      <c r="B1576">
        <v>-119.6511647</v>
      </c>
      <c r="C1576">
        <v>79.607925910000006</v>
      </c>
    </row>
    <row r="1577" spans="2:3" x14ac:dyDescent="0.2">
      <c r="B1577">
        <v>-108.2661739</v>
      </c>
      <c r="C1577">
        <v>77.212500939999998</v>
      </c>
    </row>
    <row r="1578" spans="2:3" x14ac:dyDescent="0.2">
      <c r="B1578">
        <v>-86.53960515</v>
      </c>
      <c r="C1578">
        <v>81.452400789999999</v>
      </c>
    </row>
    <row r="1579" spans="2:3" x14ac:dyDescent="0.2">
      <c r="B1579">
        <v>-80.929917680000003</v>
      </c>
      <c r="C1579">
        <v>86.205225240000004</v>
      </c>
    </row>
    <row r="1580" spans="2:3" x14ac:dyDescent="0.2">
      <c r="B1580">
        <v>-87.734718529999995</v>
      </c>
      <c r="C1580">
        <v>-75.744324829999996</v>
      </c>
    </row>
    <row r="1581" spans="2:3" x14ac:dyDescent="0.2">
      <c r="B1581">
        <v>-91.416793949999999</v>
      </c>
      <c r="C1581">
        <v>-71.582001969999993</v>
      </c>
    </row>
    <row r="1582" spans="2:3" x14ac:dyDescent="0.2">
      <c r="B1582">
        <v>-1.79583201</v>
      </c>
      <c r="C1582">
        <v>-84.706443429999993</v>
      </c>
    </row>
    <row r="1583" spans="2:3" x14ac:dyDescent="0.2">
      <c r="B1583">
        <v>-3.2866003140000002</v>
      </c>
      <c r="C1583">
        <v>-88.014128479999997</v>
      </c>
    </row>
    <row r="1584" spans="2:3" x14ac:dyDescent="0.2">
      <c r="B1584">
        <v>6.1665831850000004</v>
      </c>
      <c r="C1584">
        <v>85.264881970000005</v>
      </c>
    </row>
    <row r="1585" spans="2:3" x14ac:dyDescent="0.2">
      <c r="B1585">
        <v>-14.81799253</v>
      </c>
      <c r="C1585">
        <v>80.353894429999997</v>
      </c>
    </row>
    <row r="1586" spans="2:3" x14ac:dyDescent="0.2">
      <c r="B1586">
        <v>-20.228785089999999</v>
      </c>
      <c r="C1586">
        <v>78.346723740000002</v>
      </c>
    </row>
    <row r="1587" spans="2:3" x14ac:dyDescent="0.2">
      <c r="B1587">
        <v>-44.014070310000001</v>
      </c>
      <c r="C1587">
        <v>-86.002727219999997</v>
      </c>
    </row>
    <row r="1588" spans="2:3" x14ac:dyDescent="0.2">
      <c r="B1588">
        <v>-64.755079730000006</v>
      </c>
      <c r="C1588">
        <v>-77.494504210000002</v>
      </c>
    </row>
    <row r="1589" spans="2:3" x14ac:dyDescent="0.2">
      <c r="B1589">
        <v>-75.042823100000007</v>
      </c>
      <c r="C1589">
        <v>-77.473721580000003</v>
      </c>
    </row>
    <row r="1590" spans="2:3" x14ac:dyDescent="0.2">
      <c r="B1590">
        <v>-95.158050779999996</v>
      </c>
      <c r="C1590">
        <v>-73.984689329999995</v>
      </c>
    </row>
    <row r="1591" spans="2:3" x14ac:dyDescent="0.2">
      <c r="B1591">
        <v>-98.144342859999995</v>
      </c>
      <c r="C1591">
        <v>-60.018585719999997</v>
      </c>
    </row>
    <row r="1592" spans="2:3" x14ac:dyDescent="0.2">
      <c r="B1592">
        <v>-73.758858110000006</v>
      </c>
      <c r="C1592">
        <v>-33.065756370000003</v>
      </c>
    </row>
    <row r="1593" spans="2:3" x14ac:dyDescent="0.2">
      <c r="B1593">
        <v>-55.193000150000003</v>
      </c>
      <c r="C1593">
        <v>-25.796201669999999</v>
      </c>
    </row>
    <row r="1594" spans="2:3" x14ac:dyDescent="0.2">
      <c r="B1594">
        <v>-85.939603140000003</v>
      </c>
      <c r="C1594">
        <v>-3.1563150090000001</v>
      </c>
    </row>
    <row r="1595" spans="2:3" x14ac:dyDescent="0.2">
      <c r="B1595">
        <v>78.113356429999996</v>
      </c>
      <c r="C1595">
        <v>-13.003170300000001</v>
      </c>
    </row>
    <row r="1596" spans="2:3" x14ac:dyDescent="0.2">
      <c r="B1596">
        <v>-99.114214380000007</v>
      </c>
      <c r="C1596">
        <v>-9.2401424199999997</v>
      </c>
    </row>
    <row r="1597" spans="2:3" x14ac:dyDescent="0.2">
      <c r="B1597">
        <v>-137.20455620000001</v>
      </c>
      <c r="C1597">
        <v>-6.2792699509999998</v>
      </c>
    </row>
    <row r="1598" spans="2:3" x14ac:dyDescent="0.2">
      <c r="B1598">
        <v>102.9933849</v>
      </c>
      <c r="C1598">
        <v>-10.084677109999999</v>
      </c>
    </row>
    <row r="1599" spans="2:3" x14ac:dyDescent="0.2">
      <c r="B1599">
        <v>82.715556640000003</v>
      </c>
      <c r="C1599">
        <v>-14.28923565</v>
      </c>
    </row>
    <row r="1600" spans="2:3" x14ac:dyDescent="0.2">
      <c r="B1600">
        <v>87.107904939999997</v>
      </c>
      <c r="C1600">
        <v>-9.4166634289999998</v>
      </c>
    </row>
    <row r="1601" spans="2:3" x14ac:dyDescent="0.2">
      <c r="B1601">
        <v>174.8821677</v>
      </c>
      <c r="C1601">
        <v>-16.518592770000001</v>
      </c>
    </row>
    <row r="1602" spans="2:3" x14ac:dyDescent="0.2">
      <c r="B1602">
        <v>-162.98943639999999</v>
      </c>
      <c r="C1602">
        <v>-19.10033206</v>
      </c>
    </row>
    <row r="1603" spans="2:3" x14ac:dyDescent="0.2">
      <c r="B1603">
        <v>-152.16379330000001</v>
      </c>
      <c r="C1603">
        <v>-21.322403520000002</v>
      </c>
    </row>
    <row r="1604" spans="2:3" x14ac:dyDescent="0.2">
      <c r="B1604">
        <v>6.7800494540000003</v>
      </c>
      <c r="C1604">
        <v>-6.1392459089999996</v>
      </c>
    </row>
    <row r="1605" spans="2:3" x14ac:dyDescent="0.2">
      <c r="B1605">
        <v>-93.002647190000005</v>
      </c>
      <c r="C1605">
        <v>-14.00266772</v>
      </c>
    </row>
    <row r="1606" spans="2:3" x14ac:dyDescent="0.2">
      <c r="B1606">
        <v>-51.038355600000003</v>
      </c>
      <c r="C1606">
        <v>-21.51158508</v>
      </c>
    </row>
    <row r="1607" spans="2:3" x14ac:dyDescent="0.2">
      <c r="B1607">
        <v>20.14520551</v>
      </c>
      <c r="C1607">
        <v>-11.116292769999999</v>
      </c>
    </row>
    <row r="1608" spans="2:3" x14ac:dyDescent="0.2">
      <c r="B1608">
        <v>-176.2267104</v>
      </c>
      <c r="C1608">
        <v>-13.49709532</v>
      </c>
    </row>
    <row r="1609" spans="2:3" x14ac:dyDescent="0.2">
      <c r="B1609">
        <v>165.66780539999999</v>
      </c>
      <c r="C1609">
        <v>-21.385706639999999</v>
      </c>
    </row>
    <row r="1610" spans="2:3" x14ac:dyDescent="0.2">
      <c r="B1610">
        <v>141.04643390000001</v>
      </c>
      <c r="C1610">
        <v>-15.0462583</v>
      </c>
    </row>
    <row r="1611" spans="2:3" x14ac:dyDescent="0.2">
      <c r="B1611">
        <v>173.62899490000001</v>
      </c>
      <c r="C1611">
        <v>-62.891515929999997</v>
      </c>
    </row>
    <row r="1612" spans="2:3" x14ac:dyDescent="0.2">
      <c r="B1612">
        <v>175.25818190000001</v>
      </c>
      <c r="C1612">
        <v>-79.178774410000003</v>
      </c>
    </row>
    <row r="1613" spans="2:3" x14ac:dyDescent="0.2">
      <c r="B1613">
        <v>-179.43810010000001</v>
      </c>
      <c r="C1613">
        <v>-85.400720250000006</v>
      </c>
    </row>
    <row r="1614" spans="2:3" x14ac:dyDescent="0.2">
      <c r="B1614">
        <v>-173.91992279999999</v>
      </c>
      <c r="C1614">
        <v>-87.852734060000003</v>
      </c>
    </row>
    <row r="1615" spans="2:3" x14ac:dyDescent="0.2">
      <c r="B1615">
        <v>172.82012570000001</v>
      </c>
      <c r="C1615">
        <v>-82.717822600000005</v>
      </c>
    </row>
    <row r="1616" spans="2:3" x14ac:dyDescent="0.2">
      <c r="B1616">
        <v>-172.12525740000001</v>
      </c>
      <c r="C1616">
        <v>87.967606799999999</v>
      </c>
    </row>
    <row r="1617" spans="2:3" x14ac:dyDescent="0.2">
      <c r="B1617">
        <v>-162.9603682</v>
      </c>
      <c r="C1617">
        <v>77.248642340000004</v>
      </c>
    </row>
    <row r="1618" spans="2:3" x14ac:dyDescent="0.2">
      <c r="B1618">
        <v>-178.85694169999999</v>
      </c>
      <c r="C1618">
        <v>-82.891151289999996</v>
      </c>
    </row>
    <row r="1619" spans="2:3" x14ac:dyDescent="0.2">
      <c r="B1619">
        <v>170.0675224</v>
      </c>
      <c r="C1619">
        <v>-84.276593169999998</v>
      </c>
    </row>
    <row r="1620" spans="2:3" x14ac:dyDescent="0.2">
      <c r="B1620">
        <v>177.5311796</v>
      </c>
      <c r="C1620">
        <v>-85.164811479999997</v>
      </c>
    </row>
    <row r="1621" spans="2:3" x14ac:dyDescent="0.2">
      <c r="B1621">
        <v>158.82551989999999</v>
      </c>
      <c r="C1621">
        <v>-83.403194780000007</v>
      </c>
    </row>
    <row r="1622" spans="2:3" x14ac:dyDescent="0.2">
      <c r="B1622">
        <v>157.41972079999999</v>
      </c>
      <c r="C1622">
        <v>-78.495919049999998</v>
      </c>
    </row>
    <row r="1623" spans="2:3" x14ac:dyDescent="0.2">
      <c r="B1623">
        <v>162.4751019</v>
      </c>
      <c r="C1623">
        <v>-74.884412440000006</v>
      </c>
    </row>
    <row r="1624" spans="2:3" x14ac:dyDescent="0.2">
      <c r="B1624">
        <v>138.7092873</v>
      </c>
      <c r="C1624">
        <v>-86.971061899999995</v>
      </c>
    </row>
    <row r="1625" spans="2:3" x14ac:dyDescent="0.2">
      <c r="B1625">
        <v>132.169701</v>
      </c>
      <c r="C1625">
        <v>-88.125931949999995</v>
      </c>
    </row>
    <row r="1626" spans="2:3" x14ac:dyDescent="0.2">
      <c r="B1626">
        <v>143.0639884</v>
      </c>
      <c r="C1626">
        <v>-69.667231090000001</v>
      </c>
    </row>
    <row r="1627" spans="2:3" x14ac:dyDescent="0.2">
      <c r="B1627">
        <v>148.45862249999999</v>
      </c>
      <c r="C1627">
        <v>-65.32179155</v>
      </c>
    </row>
    <row r="1628" spans="2:3" x14ac:dyDescent="0.2">
      <c r="B1628">
        <v>109.6794251</v>
      </c>
      <c r="C1628">
        <v>-68.410719069999999</v>
      </c>
    </row>
    <row r="1629" spans="2:3" x14ac:dyDescent="0.2">
      <c r="B1629">
        <v>153.26365709999999</v>
      </c>
      <c r="C1629">
        <v>-68.815962450000001</v>
      </c>
    </row>
    <row r="1630" spans="2:3" x14ac:dyDescent="0.2">
      <c r="B1630">
        <v>-142.84363379999999</v>
      </c>
      <c r="C1630">
        <v>76.675863910000004</v>
      </c>
    </row>
    <row r="1631" spans="2:3" x14ac:dyDescent="0.2">
      <c r="B1631">
        <v>176.57388639999999</v>
      </c>
      <c r="C1631">
        <v>85.660387940000007</v>
      </c>
    </row>
    <row r="1632" spans="2:3" x14ac:dyDescent="0.2">
      <c r="B1632">
        <v>-176.97286769999999</v>
      </c>
      <c r="C1632">
        <v>89.825079029999998</v>
      </c>
    </row>
    <row r="1633" spans="2:3" x14ac:dyDescent="0.2">
      <c r="B1633">
        <v>171.58987550000001</v>
      </c>
      <c r="C1633">
        <v>-84.44211833</v>
      </c>
    </row>
    <row r="1634" spans="2:3" x14ac:dyDescent="0.2">
      <c r="B1634">
        <v>-179.7530749</v>
      </c>
      <c r="C1634">
        <v>-82.521441659999994</v>
      </c>
    </row>
    <row r="1635" spans="2:3" x14ac:dyDescent="0.2">
      <c r="B1635">
        <v>160.37680549999999</v>
      </c>
      <c r="C1635">
        <v>-81.627101170000003</v>
      </c>
    </row>
    <row r="1636" spans="2:3" x14ac:dyDescent="0.2">
      <c r="B1636">
        <v>154.02889619999999</v>
      </c>
      <c r="C1636">
        <v>-75.915310980000001</v>
      </c>
    </row>
    <row r="1637" spans="2:3" x14ac:dyDescent="0.2">
      <c r="B1637">
        <v>138.7747579</v>
      </c>
      <c r="C1637">
        <v>-73.819012229999998</v>
      </c>
    </row>
    <row r="1638" spans="2:3" x14ac:dyDescent="0.2">
      <c r="B1638">
        <v>168.21545040000001</v>
      </c>
      <c r="C1638">
        <v>-75.614861910000002</v>
      </c>
    </row>
    <row r="1639" spans="2:3" x14ac:dyDescent="0.2">
      <c r="B1639">
        <v>173.9076867</v>
      </c>
      <c r="C1639">
        <v>-79.335556389999994</v>
      </c>
    </row>
    <row r="1640" spans="2:3" x14ac:dyDescent="0.2">
      <c r="B1640">
        <v>163.18413939999999</v>
      </c>
      <c r="C1640">
        <v>-71.097841070000001</v>
      </c>
    </row>
    <row r="1641" spans="2:3" x14ac:dyDescent="0.2">
      <c r="B1641">
        <v>174.2345388</v>
      </c>
      <c r="C1641">
        <v>-81.111788619999999</v>
      </c>
    </row>
    <row r="1642" spans="2:3" x14ac:dyDescent="0.2">
      <c r="B1642">
        <v>173.15709699999999</v>
      </c>
      <c r="C1642">
        <v>-85.987613339999996</v>
      </c>
    </row>
    <row r="1643" spans="2:3" x14ac:dyDescent="0.2">
      <c r="B1643">
        <v>119.6777201</v>
      </c>
      <c r="C1643">
        <v>-80.121868160000005</v>
      </c>
    </row>
    <row r="1644" spans="2:3" x14ac:dyDescent="0.2">
      <c r="B1644">
        <v>110.31557770000001</v>
      </c>
      <c r="C1644">
        <v>-75.401052390000004</v>
      </c>
    </row>
    <row r="1645" spans="2:3" x14ac:dyDescent="0.2">
      <c r="B1645">
        <v>112.1809035</v>
      </c>
      <c r="C1645">
        <v>-84.20753277</v>
      </c>
    </row>
    <row r="1646" spans="2:3" x14ac:dyDescent="0.2">
      <c r="B1646">
        <v>98.211383859999998</v>
      </c>
      <c r="C1646">
        <v>81.290203180000006</v>
      </c>
    </row>
    <row r="1647" spans="2:3" x14ac:dyDescent="0.2">
      <c r="B1647">
        <v>100.2561582</v>
      </c>
      <c r="C1647">
        <v>73.639168560000002</v>
      </c>
    </row>
    <row r="1648" spans="2:3" x14ac:dyDescent="0.2">
      <c r="B1648">
        <v>90.526505560000004</v>
      </c>
      <c r="C1648">
        <v>74.263194310000003</v>
      </c>
    </row>
    <row r="1649" spans="2:3" x14ac:dyDescent="0.2">
      <c r="B1649">
        <v>80.077673399999995</v>
      </c>
      <c r="C1649">
        <v>-69.427902399999994</v>
      </c>
    </row>
    <row r="1650" spans="2:3" x14ac:dyDescent="0.2">
      <c r="B1650">
        <v>86.246297440000006</v>
      </c>
      <c r="C1650">
        <v>-60.923800229999998</v>
      </c>
    </row>
    <row r="1651" spans="2:3" x14ac:dyDescent="0.2">
      <c r="B1651">
        <v>103.5206262</v>
      </c>
      <c r="C1651">
        <v>-60.886636299999999</v>
      </c>
    </row>
    <row r="1652" spans="2:3" x14ac:dyDescent="0.2">
      <c r="B1652">
        <v>127.3721145</v>
      </c>
      <c r="C1652">
        <v>-50.308805049999997</v>
      </c>
    </row>
    <row r="1653" spans="2:3" x14ac:dyDescent="0.2">
      <c r="B1653">
        <v>151.93529469999999</v>
      </c>
      <c r="C1653">
        <v>-63.953089679999998</v>
      </c>
    </row>
    <row r="1654" spans="2:3" x14ac:dyDescent="0.2">
      <c r="B1654">
        <v>164.854286</v>
      </c>
      <c r="C1654">
        <v>-65.766307449999999</v>
      </c>
    </row>
    <row r="1655" spans="2:3" x14ac:dyDescent="0.2">
      <c r="B1655">
        <v>147.99252039999999</v>
      </c>
      <c r="C1655">
        <v>-67.568481039999995</v>
      </c>
    </row>
    <row r="1656" spans="2:3" x14ac:dyDescent="0.2">
      <c r="B1656">
        <v>146.07743909999999</v>
      </c>
      <c r="C1656">
        <v>-73.941866739999995</v>
      </c>
    </row>
    <row r="1657" spans="2:3" x14ac:dyDescent="0.2">
      <c r="B1657">
        <v>168.09580700000001</v>
      </c>
      <c r="C1657">
        <v>-78.567751400000006</v>
      </c>
    </row>
    <row r="1658" spans="2:3" x14ac:dyDescent="0.2">
      <c r="B1658">
        <v>-174.8292797</v>
      </c>
      <c r="C1658">
        <v>-79.014402439999998</v>
      </c>
    </row>
    <row r="1659" spans="2:3" x14ac:dyDescent="0.2">
      <c r="B1659">
        <v>173.93213320000001</v>
      </c>
      <c r="C1659">
        <v>-82.116033610000002</v>
      </c>
    </row>
    <row r="1660" spans="2:3" x14ac:dyDescent="0.2">
      <c r="B1660">
        <v>-177.51101790000001</v>
      </c>
      <c r="C1660">
        <v>-79.918594819999996</v>
      </c>
    </row>
    <row r="1661" spans="2:3" x14ac:dyDescent="0.2">
      <c r="B1661">
        <v>-169.11085919999999</v>
      </c>
      <c r="C1661">
        <v>-88.204331240000002</v>
      </c>
    </row>
    <row r="1662" spans="2:3" x14ac:dyDescent="0.2">
      <c r="B1662">
        <v>-97.652414840000006</v>
      </c>
      <c r="C1662">
        <v>-84.963775589999997</v>
      </c>
    </row>
    <row r="1663" spans="2:3" x14ac:dyDescent="0.2">
      <c r="B1663">
        <v>-70.115840559999995</v>
      </c>
      <c r="C1663">
        <v>-85.768045490000006</v>
      </c>
    </row>
    <row r="1664" spans="2:3" x14ac:dyDescent="0.2">
      <c r="B1664">
        <v>-53.761479719999997</v>
      </c>
      <c r="C1664">
        <v>-85.875110370000002</v>
      </c>
    </row>
    <row r="1665" spans="2:3" x14ac:dyDescent="0.2">
      <c r="B1665">
        <v>-36.6919605</v>
      </c>
      <c r="C1665">
        <v>-88.267779680000004</v>
      </c>
    </row>
    <row r="1666" spans="2:3" x14ac:dyDescent="0.2">
      <c r="B1666">
        <v>-5.515896176</v>
      </c>
      <c r="C1666">
        <v>89.119006260000006</v>
      </c>
    </row>
    <row r="1667" spans="2:3" x14ac:dyDescent="0.2">
      <c r="B1667">
        <v>9.2305646449999994</v>
      </c>
      <c r="C1667">
        <v>-88.92196534</v>
      </c>
    </row>
    <row r="1668" spans="2:3" x14ac:dyDescent="0.2">
      <c r="B1668">
        <v>-15.98411694</v>
      </c>
      <c r="C1668">
        <v>64.550560680000004</v>
      </c>
    </row>
    <row r="1669" spans="2:3" x14ac:dyDescent="0.2">
      <c r="B1669">
        <v>-25.360144940000001</v>
      </c>
      <c r="C1669">
        <v>58.786617229999997</v>
      </c>
    </row>
    <row r="1670" spans="2:3" x14ac:dyDescent="0.2">
      <c r="B1670">
        <v>-36.959986579999999</v>
      </c>
      <c r="C1670">
        <v>62.239840610000002</v>
      </c>
    </row>
    <row r="1671" spans="2:3" x14ac:dyDescent="0.2">
      <c r="B1671">
        <v>-51.181948949999999</v>
      </c>
      <c r="C1671">
        <v>54.325287930000002</v>
      </c>
    </row>
    <row r="1672" spans="2:3" x14ac:dyDescent="0.2">
      <c r="B1672">
        <v>-50.785018010000002</v>
      </c>
      <c r="C1672">
        <v>40.973190440000003</v>
      </c>
    </row>
    <row r="1673" spans="2:3" x14ac:dyDescent="0.2">
      <c r="B1673">
        <v>-64.477759759999998</v>
      </c>
      <c r="C1673">
        <v>41.428529310000002</v>
      </c>
    </row>
    <row r="1674" spans="2:3" x14ac:dyDescent="0.2">
      <c r="B1674">
        <v>-85.688438970000007</v>
      </c>
      <c r="C1674">
        <v>48.779927649999998</v>
      </c>
    </row>
    <row r="1675" spans="2:3" x14ac:dyDescent="0.2">
      <c r="B1675">
        <v>-84.342122029999999</v>
      </c>
      <c r="C1675">
        <v>58.963596019999997</v>
      </c>
    </row>
    <row r="1676" spans="2:3" x14ac:dyDescent="0.2">
      <c r="B1676">
        <v>-88.297927130000005</v>
      </c>
      <c r="C1676">
        <v>81.398963910000006</v>
      </c>
    </row>
    <row r="1677" spans="2:3" x14ac:dyDescent="0.2">
      <c r="B1677">
        <v>-69.364673190000005</v>
      </c>
      <c r="C1677">
        <v>70.668971420000005</v>
      </c>
    </row>
    <row r="1678" spans="2:3" x14ac:dyDescent="0.2">
      <c r="B1678">
        <v>-90.142439170000003</v>
      </c>
      <c r="C1678">
        <v>78.02756789</v>
      </c>
    </row>
    <row r="1679" spans="2:3" x14ac:dyDescent="0.2">
      <c r="B1679">
        <v>-95.408606090000006</v>
      </c>
      <c r="C1679">
        <v>86.307514240000003</v>
      </c>
    </row>
    <row r="1680" spans="2:3" x14ac:dyDescent="0.2">
      <c r="B1680">
        <v>-120.16477949999999</v>
      </c>
      <c r="C1680">
        <v>-83.609195459999995</v>
      </c>
    </row>
    <row r="1681" spans="2:3" x14ac:dyDescent="0.2">
      <c r="B1681">
        <v>-132.06676160000001</v>
      </c>
      <c r="C1681">
        <v>-89.174917429999994</v>
      </c>
    </row>
    <row r="1682" spans="2:3" x14ac:dyDescent="0.2">
      <c r="B1682">
        <v>-130.46057099999999</v>
      </c>
      <c r="C1682">
        <v>82.725683500000002</v>
      </c>
    </row>
    <row r="1683" spans="2:3" x14ac:dyDescent="0.2">
      <c r="B1683">
        <v>-145.57630990000001</v>
      </c>
      <c r="C1683">
        <v>74.74783927</v>
      </c>
    </row>
    <row r="1684" spans="2:3" x14ac:dyDescent="0.2">
      <c r="B1684">
        <v>-155.68666289999999</v>
      </c>
      <c r="C1684">
        <v>71.444685109999995</v>
      </c>
    </row>
    <row r="1685" spans="2:3" x14ac:dyDescent="0.2">
      <c r="B1685">
        <v>177.47893590000001</v>
      </c>
      <c r="C1685">
        <v>73.866163979999996</v>
      </c>
    </row>
    <row r="1686" spans="2:3" x14ac:dyDescent="0.2">
      <c r="B1686">
        <v>-177.02468200000001</v>
      </c>
      <c r="C1686">
        <v>68.186761200000007</v>
      </c>
    </row>
    <row r="1687" spans="2:3" x14ac:dyDescent="0.2">
      <c r="B1687">
        <v>170.06718000000001</v>
      </c>
      <c r="C1687">
        <v>-85.797523060000003</v>
      </c>
    </row>
    <row r="1688" spans="2:3" x14ac:dyDescent="0.2">
      <c r="B1688">
        <v>-179.8534981</v>
      </c>
      <c r="C1688">
        <v>-80.675407419999999</v>
      </c>
    </row>
    <row r="1689" spans="2:3" x14ac:dyDescent="0.2">
      <c r="B1689">
        <v>174.2211642</v>
      </c>
      <c r="C1689">
        <v>-84.157847320000002</v>
      </c>
    </row>
    <row r="1690" spans="2:3" x14ac:dyDescent="0.2">
      <c r="B1690">
        <v>179.6276297</v>
      </c>
      <c r="C1690">
        <v>-81.545318300000005</v>
      </c>
    </row>
    <row r="1691" spans="2:3" x14ac:dyDescent="0.2">
      <c r="B1691">
        <v>-173.36439150000001</v>
      </c>
      <c r="C1691">
        <v>-87.159635780000002</v>
      </c>
    </row>
    <row r="1692" spans="2:3" x14ac:dyDescent="0.2">
      <c r="B1692">
        <v>174.51012030000001</v>
      </c>
      <c r="C1692">
        <v>-84.826032720000001</v>
      </c>
    </row>
    <row r="1693" spans="2:3" x14ac:dyDescent="0.2">
      <c r="B1693">
        <v>-163.31757519999999</v>
      </c>
      <c r="C1693">
        <v>-78.241851319999995</v>
      </c>
    </row>
    <row r="1694" spans="2:3" x14ac:dyDescent="0.2">
      <c r="B1694">
        <v>-160.92261690000001</v>
      </c>
      <c r="C1694">
        <v>-73.750222609999994</v>
      </c>
    </row>
    <row r="1695" spans="2:3" x14ac:dyDescent="0.2">
      <c r="B1695">
        <v>-12.64643274</v>
      </c>
      <c r="C1695">
        <v>89.901557400000002</v>
      </c>
    </row>
    <row r="1696" spans="2:3" x14ac:dyDescent="0.2">
      <c r="B1696">
        <v>11.1457876</v>
      </c>
      <c r="C1696">
        <v>-84.482533110000006</v>
      </c>
    </row>
    <row r="1697" spans="2:3" x14ac:dyDescent="0.2">
      <c r="B1697">
        <v>-16.95717222</v>
      </c>
      <c r="C1697">
        <v>69.616843309999993</v>
      </c>
    </row>
    <row r="1698" spans="2:3" x14ac:dyDescent="0.2">
      <c r="B1698">
        <v>-49.398109810000001</v>
      </c>
      <c r="C1698">
        <v>84.324518280000007</v>
      </c>
    </row>
    <row r="1699" spans="2:3" x14ac:dyDescent="0.2">
      <c r="B1699">
        <v>-67.044723210000001</v>
      </c>
      <c r="C1699">
        <v>88.821517220000004</v>
      </c>
    </row>
    <row r="1700" spans="2:3" x14ac:dyDescent="0.2">
      <c r="B1700">
        <v>-43.541989870000002</v>
      </c>
      <c r="C1700">
        <v>86.9090676</v>
      </c>
    </row>
    <row r="1701" spans="2:3" x14ac:dyDescent="0.2">
      <c r="B1701">
        <v>-43.598774849999998</v>
      </c>
      <c r="C1701">
        <v>-87.790014639999995</v>
      </c>
    </row>
    <row r="1702" spans="2:3" x14ac:dyDescent="0.2">
      <c r="B1702">
        <v>-33.976469629999997</v>
      </c>
      <c r="C1702">
        <v>69.462945090000005</v>
      </c>
    </row>
    <row r="1703" spans="2:3" x14ac:dyDescent="0.2">
      <c r="B1703">
        <v>-37.985664079999999</v>
      </c>
      <c r="C1703">
        <v>58.58046599</v>
      </c>
    </row>
    <row r="1704" spans="2:3" x14ac:dyDescent="0.2">
      <c r="B1704">
        <v>-8.9716373310000002</v>
      </c>
      <c r="C1704">
        <v>67.085282289999995</v>
      </c>
    </row>
    <row r="1705" spans="2:3" x14ac:dyDescent="0.2">
      <c r="B1705">
        <v>-7.770013552</v>
      </c>
      <c r="C1705">
        <v>65.199605980000001</v>
      </c>
    </row>
    <row r="1706" spans="2:3" x14ac:dyDescent="0.2">
      <c r="B1706">
        <v>-15.88811636</v>
      </c>
      <c r="C1706">
        <v>71.17091087</v>
      </c>
    </row>
    <row r="1707" spans="2:3" x14ac:dyDescent="0.2">
      <c r="B1707">
        <v>-20.186016349999999</v>
      </c>
      <c r="C1707">
        <v>71.765153409999996</v>
      </c>
    </row>
    <row r="1708" spans="2:3" x14ac:dyDescent="0.2">
      <c r="B1708">
        <v>-27.964767999999999</v>
      </c>
      <c r="C1708">
        <v>66.565041140000005</v>
      </c>
    </row>
    <row r="1709" spans="2:3" x14ac:dyDescent="0.2">
      <c r="B1709">
        <v>-9.5310563629999994</v>
      </c>
      <c r="C1709">
        <v>64.657749359999997</v>
      </c>
    </row>
    <row r="1710" spans="2:3" x14ac:dyDescent="0.2">
      <c r="B1710">
        <v>-10.311412130000001</v>
      </c>
      <c r="C1710">
        <v>66.062126860000006</v>
      </c>
    </row>
    <row r="1711" spans="2:3" x14ac:dyDescent="0.2">
      <c r="B1711">
        <v>24.477937749999999</v>
      </c>
      <c r="C1711">
        <v>78.064549080000006</v>
      </c>
    </row>
    <row r="1712" spans="2:3" x14ac:dyDescent="0.2">
      <c r="B1712">
        <v>27.67738379</v>
      </c>
      <c r="C1712">
        <v>80.672789870000003</v>
      </c>
    </row>
    <row r="1713" spans="1:3" x14ac:dyDescent="0.2">
      <c r="B1713">
        <v>11.64645902</v>
      </c>
      <c r="C1713">
        <v>-81.086371080000006</v>
      </c>
    </row>
    <row r="1714" spans="1:3" x14ac:dyDescent="0.2">
      <c r="B1714">
        <v>42.266939749999999</v>
      </c>
      <c r="C1714">
        <v>-73.507284839999997</v>
      </c>
    </row>
    <row r="1715" spans="1:3" x14ac:dyDescent="0.2">
      <c r="B1715">
        <v>60.395646669999998</v>
      </c>
      <c r="C1715">
        <v>59.817139070000003</v>
      </c>
    </row>
    <row r="1716" spans="1:3" x14ac:dyDescent="0.2">
      <c r="B1716">
        <v>87.523027850000005</v>
      </c>
      <c r="C1716">
        <v>73.209568829999995</v>
      </c>
    </row>
    <row r="1717" spans="1:3" x14ac:dyDescent="0.2">
      <c r="B1717">
        <v>115.5931145</v>
      </c>
      <c r="C1717">
        <v>77.727803359999996</v>
      </c>
    </row>
    <row r="1718" spans="1:3" x14ac:dyDescent="0.2">
      <c r="B1718">
        <v>111.0441424</v>
      </c>
      <c r="C1718">
        <v>-60.626235110000003</v>
      </c>
    </row>
    <row r="1719" spans="1:3" x14ac:dyDescent="0.2">
      <c r="B1719">
        <v>154.07372670000001</v>
      </c>
      <c r="C1719">
        <v>-57.188609120000002</v>
      </c>
    </row>
    <row r="1720" spans="1:3" x14ac:dyDescent="0.2">
      <c r="B1720">
        <v>172.1961082</v>
      </c>
      <c r="C1720">
        <v>-56.927605200000002</v>
      </c>
    </row>
    <row r="1721" spans="1:3" x14ac:dyDescent="0.2">
      <c r="B1721">
        <v>168.90129540000001</v>
      </c>
      <c r="C1721">
        <v>-77.577587969999996</v>
      </c>
    </row>
    <row r="1722" spans="1:3" x14ac:dyDescent="0.2">
      <c r="A1722">
        <f>10+A1292</f>
        <v>40</v>
      </c>
      <c r="B1722">
        <v>-177.58452199999999</v>
      </c>
      <c r="C1722">
        <v>-80.515751039999998</v>
      </c>
    </row>
    <row r="1723" spans="1:3" x14ac:dyDescent="0.2">
      <c r="B1723">
        <v>-175.8327472</v>
      </c>
      <c r="C1723">
        <v>-81.565212209999999</v>
      </c>
    </row>
    <row r="1724" spans="1:3" x14ac:dyDescent="0.2">
      <c r="B1724">
        <v>-170.37603590000001</v>
      </c>
      <c r="C1724">
        <v>-89.768880809999999</v>
      </c>
    </row>
    <row r="1725" spans="1:3" x14ac:dyDescent="0.2">
      <c r="B1725">
        <v>171.0210501</v>
      </c>
      <c r="C1725">
        <v>87.81369608</v>
      </c>
    </row>
    <row r="1726" spans="1:3" x14ac:dyDescent="0.2">
      <c r="B1726">
        <v>-173.71993140000001</v>
      </c>
      <c r="C1726">
        <v>69.994139950000005</v>
      </c>
    </row>
    <row r="1727" spans="1:3" x14ac:dyDescent="0.2">
      <c r="B1727">
        <v>-162.36637909999999</v>
      </c>
      <c r="C1727">
        <v>78.109689299999999</v>
      </c>
    </row>
    <row r="1728" spans="1:3" x14ac:dyDescent="0.2">
      <c r="B1728">
        <v>128.86259889999999</v>
      </c>
      <c r="C1728">
        <v>62.353802360000003</v>
      </c>
    </row>
    <row r="1729" spans="2:3" x14ac:dyDescent="0.2">
      <c r="B1729">
        <v>121.8833401</v>
      </c>
      <c r="C1729">
        <v>81.590028989999993</v>
      </c>
    </row>
    <row r="1730" spans="2:3" x14ac:dyDescent="0.2">
      <c r="B1730">
        <v>151.58384090000001</v>
      </c>
      <c r="C1730">
        <v>-74.684469309999997</v>
      </c>
    </row>
    <row r="1731" spans="2:3" x14ac:dyDescent="0.2">
      <c r="B1731">
        <v>161.6345091</v>
      </c>
      <c r="C1731">
        <v>-65.318581379999998</v>
      </c>
    </row>
    <row r="1732" spans="2:3" x14ac:dyDescent="0.2">
      <c r="B1732">
        <v>162.39647450000001</v>
      </c>
      <c r="C1732">
        <v>-58.185227840000003</v>
      </c>
    </row>
    <row r="1733" spans="2:3" x14ac:dyDescent="0.2">
      <c r="B1733">
        <v>158.19212390000001</v>
      </c>
      <c r="C1733">
        <v>-59.021176019999999</v>
      </c>
    </row>
    <row r="1734" spans="2:3" x14ac:dyDescent="0.2">
      <c r="B1734">
        <v>162.9658776</v>
      </c>
      <c r="C1734">
        <v>-68.284393120000004</v>
      </c>
    </row>
    <row r="1735" spans="2:3" x14ac:dyDescent="0.2">
      <c r="B1735">
        <v>142.80775199999999</v>
      </c>
      <c r="C1735">
        <v>-69.347699730000002</v>
      </c>
    </row>
    <row r="1736" spans="2:3" x14ac:dyDescent="0.2">
      <c r="B1736">
        <v>141.0600292</v>
      </c>
      <c r="C1736">
        <v>-78.988151239999993</v>
      </c>
    </row>
    <row r="1737" spans="2:3" x14ac:dyDescent="0.2">
      <c r="B1737">
        <v>157.7529658</v>
      </c>
      <c r="C1737">
        <v>89.885359660000006</v>
      </c>
    </row>
    <row r="1738" spans="2:3" x14ac:dyDescent="0.2">
      <c r="B1738">
        <v>178.50568770000001</v>
      </c>
      <c r="C1738">
        <v>-81.772512129999996</v>
      </c>
    </row>
    <row r="1739" spans="2:3" x14ac:dyDescent="0.2">
      <c r="B1739">
        <v>172.08517570000001</v>
      </c>
      <c r="C1739">
        <v>-84.887845150000004</v>
      </c>
    </row>
    <row r="1740" spans="2:3" x14ac:dyDescent="0.2">
      <c r="B1740">
        <v>143.76493550000001</v>
      </c>
      <c r="C1740">
        <v>89.678306180000007</v>
      </c>
    </row>
    <row r="1741" spans="2:3" x14ac:dyDescent="0.2">
      <c r="B1741">
        <v>148.46098430000001</v>
      </c>
      <c r="C1741">
        <v>-88.483634019999997</v>
      </c>
    </row>
    <row r="1742" spans="2:3" x14ac:dyDescent="0.2">
      <c r="B1742">
        <v>146.1569854</v>
      </c>
      <c r="C1742">
        <v>-88.858432199999996</v>
      </c>
    </row>
    <row r="1743" spans="2:3" x14ac:dyDescent="0.2">
      <c r="B1743">
        <v>139.85395629999999</v>
      </c>
      <c r="C1743">
        <v>84.293817410000003</v>
      </c>
    </row>
    <row r="1744" spans="2:3" x14ac:dyDescent="0.2">
      <c r="B1744">
        <v>127.85611950000001</v>
      </c>
      <c r="C1744">
        <v>84.521848550000001</v>
      </c>
    </row>
    <row r="1745" spans="2:3" x14ac:dyDescent="0.2">
      <c r="B1745">
        <v>151.85355480000001</v>
      </c>
      <c r="C1745">
        <v>-88.944809210000003</v>
      </c>
    </row>
    <row r="1746" spans="2:3" x14ac:dyDescent="0.2">
      <c r="B1746">
        <v>147.4473887</v>
      </c>
      <c r="C1746">
        <v>-88.975398249999998</v>
      </c>
    </row>
    <row r="1747" spans="2:3" x14ac:dyDescent="0.2">
      <c r="B1747">
        <v>161.20353729999999</v>
      </c>
      <c r="C1747">
        <v>87.76763407</v>
      </c>
    </row>
    <row r="1748" spans="2:3" x14ac:dyDescent="0.2">
      <c r="B1748">
        <v>-132.452687</v>
      </c>
      <c r="C1748">
        <v>-88.693574060000003</v>
      </c>
    </row>
    <row r="1749" spans="2:3" x14ac:dyDescent="0.2">
      <c r="B1749">
        <v>-111.83577459999999</v>
      </c>
      <c r="C1749">
        <v>-83.390390940000003</v>
      </c>
    </row>
    <row r="1750" spans="2:3" x14ac:dyDescent="0.2">
      <c r="B1750">
        <v>-130.9254397</v>
      </c>
      <c r="C1750">
        <v>85.506136900000001</v>
      </c>
    </row>
    <row r="1751" spans="2:3" x14ac:dyDescent="0.2">
      <c r="B1751">
        <v>-123.9782872</v>
      </c>
      <c r="C1751">
        <v>67.969844300000005</v>
      </c>
    </row>
    <row r="1752" spans="2:3" x14ac:dyDescent="0.2">
      <c r="B1752">
        <v>-88.390886809999998</v>
      </c>
      <c r="C1752">
        <v>73.747055919999994</v>
      </c>
    </row>
    <row r="1753" spans="2:3" x14ac:dyDescent="0.2">
      <c r="B1753">
        <v>-78.085059330000007</v>
      </c>
      <c r="C1753">
        <v>85.617213570000004</v>
      </c>
    </row>
    <row r="1754" spans="2:3" x14ac:dyDescent="0.2">
      <c r="B1754">
        <v>-91.808958739999994</v>
      </c>
      <c r="C1754">
        <v>-59.481313210000003</v>
      </c>
    </row>
    <row r="1755" spans="2:3" x14ac:dyDescent="0.2">
      <c r="B1755">
        <v>-96.803910999999999</v>
      </c>
      <c r="C1755">
        <v>-56.52203841</v>
      </c>
    </row>
    <row r="1756" spans="2:3" x14ac:dyDescent="0.2">
      <c r="B1756">
        <v>-167.77422189999999</v>
      </c>
      <c r="C1756">
        <v>-86.112614379999997</v>
      </c>
    </row>
    <row r="1757" spans="2:3" x14ac:dyDescent="0.2">
      <c r="B1757">
        <v>179.22448080000001</v>
      </c>
      <c r="C1757">
        <v>-86.074816609999999</v>
      </c>
    </row>
    <row r="1758" spans="2:3" x14ac:dyDescent="0.2">
      <c r="B1758">
        <v>169.9376666</v>
      </c>
      <c r="C1758">
        <v>-84.016068529999998</v>
      </c>
    </row>
    <row r="1759" spans="2:3" x14ac:dyDescent="0.2">
      <c r="B1759">
        <v>163.30852160000001</v>
      </c>
      <c r="C1759">
        <v>-85.201516139999995</v>
      </c>
    </row>
    <row r="1760" spans="2:3" x14ac:dyDescent="0.2">
      <c r="B1760">
        <v>161.56578759999999</v>
      </c>
      <c r="C1760">
        <v>-83.594271430000006</v>
      </c>
    </row>
    <row r="1761" spans="2:3" x14ac:dyDescent="0.2">
      <c r="B1761">
        <v>-175.84181530000001</v>
      </c>
      <c r="C1761">
        <v>-81.024534779999996</v>
      </c>
    </row>
    <row r="1762" spans="2:3" x14ac:dyDescent="0.2">
      <c r="B1762">
        <v>-163.55292320000001</v>
      </c>
      <c r="C1762">
        <v>-87.055045800000002</v>
      </c>
    </row>
    <row r="1763" spans="2:3" x14ac:dyDescent="0.2">
      <c r="B1763">
        <v>-113.16549740000001</v>
      </c>
      <c r="C1763">
        <v>-83.706921870000002</v>
      </c>
    </row>
    <row r="1764" spans="2:3" x14ac:dyDescent="0.2">
      <c r="B1764">
        <v>-90.570247230000007</v>
      </c>
      <c r="C1764">
        <v>-82.242289920000005</v>
      </c>
    </row>
    <row r="1765" spans="2:3" x14ac:dyDescent="0.2">
      <c r="B1765">
        <v>-73.870730280000004</v>
      </c>
      <c r="C1765">
        <v>-82.202269310000005</v>
      </c>
    </row>
    <row r="1766" spans="2:3" x14ac:dyDescent="0.2">
      <c r="B1766">
        <v>-104.02259220000001</v>
      </c>
      <c r="C1766">
        <v>-56.354169470000002</v>
      </c>
    </row>
    <row r="1767" spans="2:3" x14ac:dyDescent="0.2">
      <c r="B1767">
        <v>-137.08265689999999</v>
      </c>
      <c r="C1767">
        <v>-31.770169769999999</v>
      </c>
    </row>
    <row r="1768" spans="2:3" x14ac:dyDescent="0.2">
      <c r="B1768">
        <v>162.09598030000001</v>
      </c>
      <c r="C1768">
        <v>-83.285287280000006</v>
      </c>
    </row>
    <row r="1769" spans="2:3" x14ac:dyDescent="0.2">
      <c r="B1769">
        <v>162.95445319999999</v>
      </c>
      <c r="C1769">
        <v>-82.735163200000002</v>
      </c>
    </row>
    <row r="1770" spans="2:3" x14ac:dyDescent="0.2">
      <c r="B1770">
        <v>160.2557625</v>
      </c>
      <c r="C1770">
        <v>-78.599879889999997</v>
      </c>
    </row>
    <row r="1771" spans="2:3" x14ac:dyDescent="0.2">
      <c r="B1771">
        <v>174.71581739999999</v>
      </c>
      <c r="C1771">
        <v>-82.689881229999997</v>
      </c>
    </row>
    <row r="1772" spans="2:3" x14ac:dyDescent="0.2">
      <c r="B1772">
        <v>-176.59514200000001</v>
      </c>
      <c r="C1772">
        <v>-80.583995150000007</v>
      </c>
    </row>
    <row r="1773" spans="2:3" x14ac:dyDescent="0.2">
      <c r="B1773">
        <v>-170.22923929999999</v>
      </c>
      <c r="C1773">
        <v>89.894015940000003</v>
      </c>
    </row>
    <row r="1774" spans="2:3" x14ac:dyDescent="0.2">
      <c r="B1774">
        <v>178.2752486</v>
      </c>
      <c r="C1774">
        <v>-83.935799900000006</v>
      </c>
    </row>
    <row r="1775" spans="2:3" x14ac:dyDescent="0.2">
      <c r="B1775">
        <v>104.0456489</v>
      </c>
      <c r="C1775">
        <v>-80.922905299999996</v>
      </c>
    </row>
    <row r="1776" spans="2:3" x14ac:dyDescent="0.2">
      <c r="B1776">
        <v>118.0140286</v>
      </c>
      <c r="C1776">
        <v>-75.680752859999998</v>
      </c>
    </row>
    <row r="1777" spans="2:3" x14ac:dyDescent="0.2">
      <c r="B1777">
        <v>80.455996580000004</v>
      </c>
      <c r="C1777">
        <v>-66.76919633</v>
      </c>
    </row>
    <row r="1778" spans="2:3" x14ac:dyDescent="0.2">
      <c r="B1778">
        <v>56.183516590000004</v>
      </c>
      <c r="C1778">
        <v>-49.948035930000003</v>
      </c>
    </row>
    <row r="1779" spans="2:3" x14ac:dyDescent="0.2">
      <c r="B1779">
        <v>55.832005049999999</v>
      </c>
      <c r="C1779">
        <v>-29.04091292</v>
      </c>
    </row>
    <row r="1780" spans="2:3" x14ac:dyDescent="0.2">
      <c r="B1780">
        <v>40.592218320000001</v>
      </c>
      <c r="C1780">
        <v>-25.353977539999999</v>
      </c>
    </row>
    <row r="1781" spans="2:3" x14ac:dyDescent="0.2">
      <c r="B1781">
        <v>34.029433210000001</v>
      </c>
      <c r="C1781">
        <v>-75.257700549999996</v>
      </c>
    </row>
    <row r="1782" spans="2:3" x14ac:dyDescent="0.2">
      <c r="B1782">
        <v>115.69605780000001</v>
      </c>
      <c r="C1782">
        <v>-69.91983845</v>
      </c>
    </row>
    <row r="1783" spans="2:3" x14ac:dyDescent="0.2">
      <c r="B1783">
        <v>136.5212081</v>
      </c>
      <c r="C1783">
        <v>-73.846383459999998</v>
      </c>
    </row>
    <row r="1784" spans="2:3" x14ac:dyDescent="0.2">
      <c r="B1784">
        <v>157.19351140000001</v>
      </c>
      <c r="C1784">
        <v>-78.052148239999994</v>
      </c>
    </row>
    <row r="1785" spans="2:3" x14ac:dyDescent="0.2">
      <c r="B1785">
        <v>154.51678630000001</v>
      </c>
      <c r="C1785">
        <v>76.188702610000007</v>
      </c>
    </row>
    <row r="1786" spans="2:3" x14ac:dyDescent="0.2">
      <c r="B1786">
        <v>144.5461133</v>
      </c>
      <c r="C1786">
        <v>53.360278600000001</v>
      </c>
    </row>
    <row r="1787" spans="2:3" x14ac:dyDescent="0.2">
      <c r="B1787">
        <v>-171.11006739999999</v>
      </c>
      <c r="C1787">
        <v>65.69892213</v>
      </c>
    </row>
    <row r="1788" spans="2:3" x14ac:dyDescent="0.2">
      <c r="B1788">
        <v>-147.4283011</v>
      </c>
      <c r="C1788">
        <v>71.132855680000006</v>
      </c>
    </row>
    <row r="1789" spans="2:3" x14ac:dyDescent="0.2">
      <c r="B1789">
        <v>-148.58947860000001</v>
      </c>
      <c r="C1789">
        <v>80.36152482</v>
      </c>
    </row>
    <row r="1790" spans="2:3" x14ac:dyDescent="0.2">
      <c r="B1790">
        <v>-153.12892059999999</v>
      </c>
      <c r="C1790">
        <v>82.698807630000005</v>
      </c>
    </row>
    <row r="1791" spans="2:3" x14ac:dyDescent="0.2">
      <c r="B1791">
        <v>-75.11986057</v>
      </c>
      <c r="C1791">
        <v>82.328585230000002</v>
      </c>
    </row>
    <row r="1792" spans="2:3" x14ac:dyDescent="0.2">
      <c r="B1792">
        <v>-83.864065850000003</v>
      </c>
      <c r="C1792">
        <v>78.089294620000004</v>
      </c>
    </row>
    <row r="1793" spans="2:3" x14ac:dyDescent="0.2">
      <c r="B1793">
        <v>-52.12050559</v>
      </c>
      <c r="C1793">
        <v>68.852300270000001</v>
      </c>
    </row>
    <row r="1794" spans="2:3" x14ac:dyDescent="0.2">
      <c r="B1794">
        <v>-38.368283339999998</v>
      </c>
      <c r="C1794">
        <v>60.881089060000001</v>
      </c>
    </row>
    <row r="1795" spans="2:3" x14ac:dyDescent="0.2">
      <c r="B1795">
        <v>-16.743868410000001</v>
      </c>
      <c r="C1795">
        <v>62.686642130000003</v>
      </c>
    </row>
    <row r="1796" spans="2:3" x14ac:dyDescent="0.2">
      <c r="B1796">
        <v>-7.9569577599999999</v>
      </c>
      <c r="C1796">
        <v>63.335007429999997</v>
      </c>
    </row>
    <row r="1797" spans="2:3" x14ac:dyDescent="0.2">
      <c r="B1797">
        <v>-30.010795810000001</v>
      </c>
      <c r="C1797">
        <v>79.458729730000002</v>
      </c>
    </row>
    <row r="1798" spans="2:3" x14ac:dyDescent="0.2">
      <c r="B1798">
        <v>-37.494705940000003</v>
      </c>
      <c r="C1798">
        <v>-88.272157440000001</v>
      </c>
    </row>
    <row r="1799" spans="2:3" x14ac:dyDescent="0.2">
      <c r="B1799">
        <v>-16.398557419999999</v>
      </c>
      <c r="C1799">
        <v>-85.759369730000003</v>
      </c>
    </row>
    <row r="1800" spans="2:3" x14ac:dyDescent="0.2">
      <c r="B1800">
        <v>-23.69341678</v>
      </c>
      <c r="C1800">
        <v>-86.392316429999994</v>
      </c>
    </row>
    <row r="1801" spans="2:3" x14ac:dyDescent="0.2">
      <c r="B1801">
        <v>-27.551896809999999</v>
      </c>
      <c r="C1801">
        <v>-83.787279459999993</v>
      </c>
    </row>
    <row r="1802" spans="2:3" x14ac:dyDescent="0.2">
      <c r="B1802">
        <v>-19.894511009999999</v>
      </c>
      <c r="C1802">
        <v>-59.60395802</v>
      </c>
    </row>
    <row r="1803" spans="2:3" x14ac:dyDescent="0.2">
      <c r="B1803">
        <v>18.315822149999999</v>
      </c>
      <c r="C1803">
        <v>-70.758187410000005</v>
      </c>
    </row>
    <row r="1804" spans="2:3" x14ac:dyDescent="0.2">
      <c r="B1804">
        <v>15.665248650000001</v>
      </c>
      <c r="C1804">
        <v>-58.130324989999998</v>
      </c>
    </row>
    <row r="1805" spans="2:3" x14ac:dyDescent="0.2">
      <c r="B1805">
        <v>18.755790709999999</v>
      </c>
      <c r="C1805">
        <v>-68.438377700000004</v>
      </c>
    </row>
    <row r="1806" spans="2:3" x14ac:dyDescent="0.2">
      <c r="B1806">
        <v>11.12920712</v>
      </c>
      <c r="C1806">
        <v>-76.741519589999996</v>
      </c>
    </row>
    <row r="1807" spans="2:3" x14ac:dyDescent="0.2">
      <c r="B1807">
        <v>27.72733552</v>
      </c>
      <c r="C1807">
        <v>89.959816349999997</v>
      </c>
    </row>
    <row r="1808" spans="2:3" x14ac:dyDescent="0.2">
      <c r="B1808">
        <v>30.119220550000001</v>
      </c>
      <c r="C1808">
        <v>79.783695739999999</v>
      </c>
    </row>
    <row r="1809" spans="2:3" x14ac:dyDescent="0.2">
      <c r="B1809">
        <v>25.98624714</v>
      </c>
      <c r="C1809">
        <v>83.210288570000003</v>
      </c>
    </row>
    <row r="1810" spans="2:3" x14ac:dyDescent="0.2">
      <c r="B1810">
        <v>25.044797970000001</v>
      </c>
      <c r="C1810">
        <v>76.146955169999998</v>
      </c>
    </row>
    <row r="1811" spans="2:3" x14ac:dyDescent="0.2">
      <c r="B1811">
        <v>4.0011623099999998</v>
      </c>
      <c r="C1811">
        <v>55.404359790000001</v>
      </c>
    </row>
    <row r="1812" spans="2:3" x14ac:dyDescent="0.2">
      <c r="B1812">
        <v>-20.78106472</v>
      </c>
      <c r="C1812">
        <v>68.017742229999996</v>
      </c>
    </row>
    <row r="1813" spans="2:3" x14ac:dyDescent="0.2">
      <c r="B1813">
        <v>0.288716264</v>
      </c>
      <c r="C1813">
        <v>-82.195200130000003</v>
      </c>
    </row>
    <row r="1814" spans="2:3" x14ac:dyDescent="0.2">
      <c r="B1814">
        <v>-14.44924975</v>
      </c>
      <c r="C1814">
        <v>-83.133033240000003</v>
      </c>
    </row>
    <row r="1815" spans="2:3" x14ac:dyDescent="0.2">
      <c r="B1815">
        <v>-12.50457619</v>
      </c>
      <c r="C1815">
        <v>69.939143299999998</v>
      </c>
    </row>
    <row r="1816" spans="2:3" x14ac:dyDescent="0.2">
      <c r="B1816">
        <v>-11.89808725</v>
      </c>
      <c r="C1816">
        <v>64.815921900000006</v>
      </c>
    </row>
    <row r="1817" spans="2:3" x14ac:dyDescent="0.2">
      <c r="B1817">
        <v>-27.239337389999999</v>
      </c>
      <c r="C1817">
        <v>75.413344649999999</v>
      </c>
    </row>
    <row r="1818" spans="2:3" x14ac:dyDescent="0.2">
      <c r="B1818">
        <v>-46.899176490000002</v>
      </c>
      <c r="C1818">
        <v>83.938893179999994</v>
      </c>
    </row>
    <row r="1819" spans="2:3" x14ac:dyDescent="0.2">
      <c r="B1819">
        <v>-60.424934669999999</v>
      </c>
      <c r="C1819">
        <v>-86.358028110000006</v>
      </c>
    </row>
    <row r="1820" spans="2:3" x14ac:dyDescent="0.2">
      <c r="B1820">
        <v>-45.657143959999999</v>
      </c>
      <c r="C1820">
        <v>-82.187744140000007</v>
      </c>
    </row>
    <row r="1821" spans="2:3" x14ac:dyDescent="0.2">
      <c r="B1821">
        <v>-45.270577500000002</v>
      </c>
      <c r="C1821">
        <v>-87.839639009999999</v>
      </c>
    </row>
    <row r="1822" spans="2:3" x14ac:dyDescent="0.2">
      <c r="B1822">
        <v>-59.613043330000004</v>
      </c>
      <c r="C1822">
        <v>-82.730790900000002</v>
      </c>
    </row>
    <row r="1823" spans="2:3" x14ac:dyDescent="0.2">
      <c r="B1823">
        <v>-82.860346649999997</v>
      </c>
      <c r="C1823">
        <v>-88.482584880000005</v>
      </c>
    </row>
    <row r="1824" spans="2:3" x14ac:dyDescent="0.2">
      <c r="B1824">
        <v>-84.505206790000003</v>
      </c>
      <c r="C1824">
        <v>89.046937029999995</v>
      </c>
    </row>
    <row r="1825" spans="2:3" x14ac:dyDescent="0.2">
      <c r="B1825">
        <v>-68.877215960000001</v>
      </c>
      <c r="C1825">
        <v>75.778779189999995</v>
      </c>
    </row>
    <row r="1826" spans="2:3" x14ac:dyDescent="0.2">
      <c r="B1826">
        <v>-60.705455970000003</v>
      </c>
      <c r="C1826">
        <v>68.843393719999995</v>
      </c>
    </row>
    <row r="1827" spans="2:3" x14ac:dyDescent="0.2">
      <c r="B1827">
        <v>-50.553679160000002</v>
      </c>
      <c r="C1827">
        <v>62.881819059999998</v>
      </c>
    </row>
    <row r="1828" spans="2:3" x14ac:dyDescent="0.2">
      <c r="B1828">
        <v>-52.128094079999997</v>
      </c>
      <c r="C1828">
        <v>60.391511280000003</v>
      </c>
    </row>
    <row r="1829" spans="2:3" x14ac:dyDescent="0.2">
      <c r="B1829">
        <v>-27.419647139999999</v>
      </c>
      <c r="C1829">
        <v>59.004850390000001</v>
      </c>
    </row>
    <row r="1830" spans="2:3" x14ac:dyDescent="0.2">
      <c r="B1830">
        <v>-14.559359089999999</v>
      </c>
      <c r="C1830">
        <v>61.720607309999998</v>
      </c>
    </row>
    <row r="1831" spans="2:3" x14ac:dyDescent="0.2">
      <c r="B1831">
        <v>-23.573025869999999</v>
      </c>
      <c r="C1831">
        <v>71.191473630000004</v>
      </c>
    </row>
    <row r="1832" spans="2:3" x14ac:dyDescent="0.2">
      <c r="B1832">
        <v>-115.4565515</v>
      </c>
      <c r="C1832">
        <v>-85.626137990000004</v>
      </c>
    </row>
    <row r="1833" spans="2:3" x14ac:dyDescent="0.2">
      <c r="B1833">
        <v>-123.7821708</v>
      </c>
      <c r="C1833">
        <v>-81.202950869999995</v>
      </c>
    </row>
    <row r="1834" spans="2:3" x14ac:dyDescent="0.2">
      <c r="B1834">
        <v>-134.9524035</v>
      </c>
      <c r="C1834">
        <v>-87.564909479999997</v>
      </c>
    </row>
    <row r="1835" spans="2:3" x14ac:dyDescent="0.2">
      <c r="B1835">
        <v>-150.27060069999999</v>
      </c>
      <c r="C1835">
        <v>-80.910060049999998</v>
      </c>
    </row>
    <row r="1836" spans="2:3" x14ac:dyDescent="0.2">
      <c r="B1836">
        <v>-169.75042880000001</v>
      </c>
      <c r="C1836">
        <v>-74.185227859999998</v>
      </c>
    </row>
    <row r="1837" spans="2:3" x14ac:dyDescent="0.2">
      <c r="B1837">
        <v>179.560284</v>
      </c>
      <c r="C1837">
        <v>-80.396656440000001</v>
      </c>
    </row>
    <row r="1838" spans="2:3" x14ac:dyDescent="0.2">
      <c r="B1838">
        <v>177.6668402</v>
      </c>
      <c r="C1838">
        <v>-79.724036499999997</v>
      </c>
    </row>
    <row r="1839" spans="2:3" x14ac:dyDescent="0.2">
      <c r="B1839">
        <v>168.1513396</v>
      </c>
      <c r="C1839">
        <v>-81.601693879999999</v>
      </c>
    </row>
    <row r="1840" spans="2:3" x14ac:dyDescent="0.2">
      <c r="B1840">
        <v>172.2246853</v>
      </c>
      <c r="C1840">
        <v>-83.343829220000003</v>
      </c>
    </row>
    <row r="1841" spans="2:3" x14ac:dyDescent="0.2">
      <c r="B1841">
        <v>-110.485901</v>
      </c>
      <c r="C1841">
        <v>-75.672331270000001</v>
      </c>
    </row>
    <row r="1842" spans="2:3" x14ac:dyDescent="0.2">
      <c r="B1842">
        <v>-109.2919294</v>
      </c>
      <c r="C1842">
        <v>-80.464322710000005</v>
      </c>
    </row>
    <row r="1843" spans="2:3" x14ac:dyDescent="0.2">
      <c r="B1843">
        <v>-93.763077820000007</v>
      </c>
      <c r="C1843">
        <v>-58.568009770000003</v>
      </c>
    </row>
    <row r="1844" spans="2:3" x14ac:dyDescent="0.2">
      <c r="B1844">
        <v>-106.43468420000001</v>
      </c>
      <c r="C1844">
        <v>-58.978574500000001</v>
      </c>
    </row>
    <row r="1845" spans="2:3" x14ac:dyDescent="0.2">
      <c r="B1845">
        <v>-91.36880601</v>
      </c>
      <c r="C1845">
        <v>-58.33462128</v>
      </c>
    </row>
    <row r="1846" spans="2:3" x14ac:dyDescent="0.2">
      <c r="B1846">
        <v>-57.924546220000003</v>
      </c>
      <c r="C1846">
        <v>-21.801186420000001</v>
      </c>
    </row>
    <row r="1847" spans="2:3" x14ac:dyDescent="0.2">
      <c r="B1847">
        <v>9.9528668979999999</v>
      </c>
      <c r="C1847">
        <v>-54.607858589999999</v>
      </c>
    </row>
    <row r="1848" spans="2:3" x14ac:dyDescent="0.2">
      <c r="B1848">
        <v>9.4261678680000003</v>
      </c>
      <c r="C1848">
        <v>-58.552180059999998</v>
      </c>
    </row>
    <row r="1849" spans="2:3" x14ac:dyDescent="0.2">
      <c r="B1849">
        <v>12.43993429</v>
      </c>
      <c r="C1849">
        <v>-73.419532770000004</v>
      </c>
    </row>
    <row r="1850" spans="2:3" x14ac:dyDescent="0.2">
      <c r="B1850">
        <v>15.18730448</v>
      </c>
      <c r="C1850">
        <v>-83.278168359999995</v>
      </c>
    </row>
    <row r="1851" spans="2:3" x14ac:dyDescent="0.2">
      <c r="B1851">
        <v>19.17351575</v>
      </c>
      <c r="C1851">
        <v>89.438432199999994</v>
      </c>
    </row>
    <row r="1852" spans="2:3" x14ac:dyDescent="0.2">
      <c r="B1852">
        <v>19.8895722</v>
      </c>
      <c r="C1852">
        <v>85.626977859999997</v>
      </c>
    </row>
    <row r="1853" spans="2:3" x14ac:dyDescent="0.2">
      <c r="B1853">
        <v>16.309661640000002</v>
      </c>
      <c r="C1853">
        <v>84.759616019999996</v>
      </c>
    </row>
    <row r="1854" spans="2:3" x14ac:dyDescent="0.2">
      <c r="B1854">
        <v>35.313531699999999</v>
      </c>
      <c r="C1854">
        <v>-76.115404609999999</v>
      </c>
    </row>
    <row r="1855" spans="2:3" x14ac:dyDescent="0.2">
      <c r="B1855">
        <v>38.588236160000001</v>
      </c>
      <c r="C1855">
        <v>-71.641497470000004</v>
      </c>
    </row>
    <row r="1856" spans="2:3" x14ac:dyDescent="0.2">
      <c r="B1856">
        <v>113.9938247</v>
      </c>
      <c r="C1856">
        <v>-66.74559343</v>
      </c>
    </row>
    <row r="1857" spans="2:3" x14ac:dyDescent="0.2">
      <c r="B1857">
        <v>115.44276259999999</v>
      </c>
      <c r="C1857">
        <v>-73.28620549</v>
      </c>
    </row>
    <row r="1858" spans="2:3" x14ac:dyDescent="0.2">
      <c r="B1858">
        <v>116.35494319999999</v>
      </c>
      <c r="C1858">
        <v>-78.574896269999996</v>
      </c>
    </row>
    <row r="1859" spans="2:3" x14ac:dyDescent="0.2">
      <c r="B1859">
        <v>114.34753550000001</v>
      </c>
      <c r="C1859">
        <v>-85.260599619999994</v>
      </c>
    </row>
    <row r="1860" spans="2:3" x14ac:dyDescent="0.2">
      <c r="B1860">
        <v>108.4491285</v>
      </c>
      <c r="C1860">
        <v>-85.407295180000006</v>
      </c>
    </row>
    <row r="1861" spans="2:3" x14ac:dyDescent="0.2">
      <c r="B1861">
        <v>115.8924248</v>
      </c>
      <c r="C1861">
        <v>85.738340879999996</v>
      </c>
    </row>
    <row r="1862" spans="2:3" x14ac:dyDescent="0.2">
      <c r="B1862">
        <v>129.56322170000001</v>
      </c>
      <c r="C1862">
        <v>83.273326960000006</v>
      </c>
    </row>
    <row r="1863" spans="2:3" x14ac:dyDescent="0.2">
      <c r="B1863">
        <v>97.902021489999996</v>
      </c>
      <c r="C1863">
        <v>72.878063710000006</v>
      </c>
    </row>
    <row r="1864" spans="2:3" x14ac:dyDescent="0.2">
      <c r="B1864">
        <v>93.237617099999994</v>
      </c>
      <c r="C1864">
        <v>66.935101189999997</v>
      </c>
    </row>
    <row r="1865" spans="2:3" x14ac:dyDescent="0.2">
      <c r="B1865">
        <v>88.32543785</v>
      </c>
      <c r="C1865">
        <v>64.168195479999994</v>
      </c>
    </row>
    <row r="1866" spans="2:3" x14ac:dyDescent="0.2">
      <c r="B1866">
        <v>131.05135469999999</v>
      </c>
      <c r="C1866">
        <v>50.743845989999997</v>
      </c>
    </row>
    <row r="1867" spans="2:3" x14ac:dyDescent="0.2">
      <c r="B1867">
        <v>135.40049769999999</v>
      </c>
      <c r="C1867">
        <v>60.303280770000001</v>
      </c>
    </row>
    <row r="1868" spans="2:3" x14ac:dyDescent="0.2">
      <c r="B1868">
        <v>136.10036239999999</v>
      </c>
      <c r="C1868">
        <v>67.578734319999995</v>
      </c>
    </row>
    <row r="1869" spans="2:3" x14ac:dyDescent="0.2">
      <c r="B1869">
        <v>150.32160819999999</v>
      </c>
      <c r="C1869">
        <v>75.318021869999995</v>
      </c>
    </row>
    <row r="1870" spans="2:3" x14ac:dyDescent="0.2">
      <c r="B1870">
        <v>175.7835388</v>
      </c>
      <c r="C1870">
        <v>70.552683250000001</v>
      </c>
    </row>
    <row r="1871" spans="2:3" x14ac:dyDescent="0.2">
      <c r="B1871">
        <v>172.9092058</v>
      </c>
      <c r="C1871">
        <v>67.865033580000002</v>
      </c>
    </row>
    <row r="1872" spans="2:3" x14ac:dyDescent="0.2">
      <c r="B1872">
        <v>175.7393969</v>
      </c>
      <c r="C1872">
        <v>67.231144420000007</v>
      </c>
    </row>
    <row r="1873" spans="2:3" x14ac:dyDescent="0.2">
      <c r="B1873">
        <v>-171.29616419999999</v>
      </c>
      <c r="C1873">
        <v>73.518172469999996</v>
      </c>
    </row>
    <row r="1874" spans="2:3" x14ac:dyDescent="0.2">
      <c r="B1874">
        <v>-168.47803780000001</v>
      </c>
      <c r="C1874">
        <v>84.001052470000005</v>
      </c>
    </row>
    <row r="1875" spans="2:3" x14ac:dyDescent="0.2">
      <c r="B1875">
        <v>-177.0966133</v>
      </c>
      <c r="C1875">
        <v>-84.364471929999993</v>
      </c>
    </row>
    <row r="1876" spans="2:3" x14ac:dyDescent="0.2">
      <c r="B1876">
        <v>157.8902051</v>
      </c>
      <c r="C1876">
        <v>-78.182638479999994</v>
      </c>
    </row>
    <row r="1877" spans="2:3" x14ac:dyDescent="0.2">
      <c r="B1877">
        <v>160.26817610000001</v>
      </c>
      <c r="C1877">
        <v>-66.109356129999995</v>
      </c>
    </row>
    <row r="1878" spans="2:3" x14ac:dyDescent="0.2">
      <c r="B1878">
        <v>139.98926950000001</v>
      </c>
      <c r="C1878">
        <v>-67.390935290000002</v>
      </c>
    </row>
    <row r="1879" spans="2:3" x14ac:dyDescent="0.2">
      <c r="B1879">
        <v>109.50251919999999</v>
      </c>
      <c r="C1879">
        <v>-70.056737940000005</v>
      </c>
    </row>
    <row r="1880" spans="2:3" x14ac:dyDescent="0.2">
      <c r="B1880">
        <v>105.2573462</v>
      </c>
      <c r="C1880">
        <v>-67.018678379999997</v>
      </c>
    </row>
    <row r="1881" spans="2:3" x14ac:dyDescent="0.2">
      <c r="B1881">
        <v>-177.3188299</v>
      </c>
      <c r="C1881">
        <v>-85.624979150000001</v>
      </c>
    </row>
    <row r="1882" spans="2:3" x14ac:dyDescent="0.2">
      <c r="B1882">
        <v>173.44572740000001</v>
      </c>
      <c r="C1882">
        <v>-82.816261890000007</v>
      </c>
    </row>
    <row r="1883" spans="2:3" x14ac:dyDescent="0.2">
      <c r="B1883">
        <v>-177.46066519999999</v>
      </c>
      <c r="C1883">
        <v>-83.400471859999996</v>
      </c>
    </row>
    <row r="1884" spans="2:3" x14ac:dyDescent="0.2">
      <c r="B1884">
        <v>-172.87832510000001</v>
      </c>
      <c r="C1884">
        <v>88.159657749999994</v>
      </c>
    </row>
    <row r="1885" spans="2:3" x14ac:dyDescent="0.2">
      <c r="B1885">
        <v>-176.98620450000001</v>
      </c>
      <c r="C1885">
        <v>-83.674880790000003</v>
      </c>
    </row>
    <row r="1886" spans="2:3" x14ac:dyDescent="0.2">
      <c r="B1886">
        <v>-172.88776569999999</v>
      </c>
      <c r="C1886">
        <v>87.489397879999999</v>
      </c>
    </row>
    <row r="1887" spans="2:3" x14ac:dyDescent="0.2">
      <c r="B1887">
        <v>-177.3226061</v>
      </c>
      <c r="C1887">
        <v>69.495228100000006</v>
      </c>
    </row>
    <row r="1888" spans="2:3" x14ac:dyDescent="0.2">
      <c r="B1888">
        <v>146.69435659999999</v>
      </c>
      <c r="C1888">
        <v>83.033545910000001</v>
      </c>
    </row>
    <row r="1889" spans="2:3" x14ac:dyDescent="0.2">
      <c r="B1889">
        <v>160.33937080000001</v>
      </c>
      <c r="C1889">
        <v>-75.223243220000001</v>
      </c>
    </row>
    <row r="1890" spans="2:3" x14ac:dyDescent="0.2">
      <c r="B1890">
        <v>143.15102709999999</v>
      </c>
      <c r="C1890">
        <v>-73.650648180000005</v>
      </c>
    </row>
    <row r="1891" spans="2:3" x14ac:dyDescent="0.2">
      <c r="B1891">
        <v>100.6339608</v>
      </c>
      <c r="C1891">
        <v>-79.858972690000002</v>
      </c>
    </row>
    <row r="1892" spans="2:3" x14ac:dyDescent="0.2">
      <c r="B1892">
        <v>109.9163626</v>
      </c>
      <c r="C1892">
        <v>-76.852357150000003</v>
      </c>
    </row>
    <row r="1893" spans="2:3" x14ac:dyDescent="0.2">
      <c r="B1893">
        <v>110.9662938</v>
      </c>
      <c r="C1893">
        <v>75.475961870000006</v>
      </c>
    </row>
    <row r="1894" spans="2:3" x14ac:dyDescent="0.2">
      <c r="B1894">
        <v>106.63092519999999</v>
      </c>
      <c r="C1894">
        <v>66.532417749999993</v>
      </c>
    </row>
    <row r="1895" spans="2:3" x14ac:dyDescent="0.2">
      <c r="B1895">
        <v>133.8001108</v>
      </c>
      <c r="C1895">
        <v>76.483150879999997</v>
      </c>
    </row>
    <row r="1896" spans="2:3" x14ac:dyDescent="0.2">
      <c r="B1896">
        <v>140.21391740000001</v>
      </c>
      <c r="C1896">
        <v>66.293084039999997</v>
      </c>
    </row>
    <row r="1897" spans="2:3" x14ac:dyDescent="0.2">
      <c r="B1897">
        <v>135.96536459999999</v>
      </c>
      <c r="C1897">
        <v>58.073468499999997</v>
      </c>
    </row>
    <row r="1898" spans="2:3" x14ac:dyDescent="0.2">
      <c r="B1898">
        <v>147.46844580000001</v>
      </c>
      <c r="C1898">
        <v>75.220199230000006</v>
      </c>
    </row>
    <row r="1899" spans="2:3" x14ac:dyDescent="0.2">
      <c r="B1899">
        <v>135.33469220000001</v>
      </c>
      <c r="C1899">
        <v>89.284116470000001</v>
      </c>
    </row>
    <row r="1900" spans="2:3" x14ac:dyDescent="0.2">
      <c r="B1900">
        <v>103.4499927</v>
      </c>
      <c r="C1900">
        <v>-76.237532130000005</v>
      </c>
    </row>
    <row r="1901" spans="2:3" x14ac:dyDescent="0.2">
      <c r="B1901">
        <v>74.150157960000001</v>
      </c>
      <c r="C1901">
        <v>-72.343040860000002</v>
      </c>
    </row>
    <row r="1902" spans="2:3" x14ac:dyDescent="0.2">
      <c r="B1902">
        <v>32.022185270000001</v>
      </c>
      <c r="C1902">
        <v>-78.710353729999994</v>
      </c>
    </row>
    <row r="1903" spans="2:3" x14ac:dyDescent="0.2">
      <c r="B1903">
        <v>12.783585390000001</v>
      </c>
      <c r="C1903">
        <v>84.123556739999998</v>
      </c>
    </row>
    <row r="1904" spans="2:3" x14ac:dyDescent="0.2">
      <c r="B1904">
        <v>22.12452562</v>
      </c>
      <c r="C1904">
        <v>84.056941230000007</v>
      </c>
    </row>
    <row r="1905" spans="2:3" x14ac:dyDescent="0.2">
      <c r="B1905">
        <v>-35.273313440000003</v>
      </c>
      <c r="C1905">
        <v>80.111450349999998</v>
      </c>
    </row>
    <row r="1906" spans="2:3" x14ac:dyDescent="0.2">
      <c r="B1906">
        <v>-49.747151809999998</v>
      </c>
      <c r="C1906">
        <v>87.835594259999993</v>
      </c>
    </row>
    <row r="1907" spans="2:3" x14ac:dyDescent="0.2">
      <c r="B1907">
        <v>-77.347556119999993</v>
      </c>
      <c r="C1907">
        <v>-88.628513920000003</v>
      </c>
    </row>
    <row r="1908" spans="2:3" x14ac:dyDescent="0.2">
      <c r="B1908">
        <v>-104.4216539</v>
      </c>
      <c r="C1908">
        <v>-86.832676649999996</v>
      </c>
    </row>
    <row r="1909" spans="2:3" x14ac:dyDescent="0.2">
      <c r="B1909">
        <v>-121.0673015</v>
      </c>
      <c r="C1909">
        <v>-87.111644609999999</v>
      </c>
    </row>
    <row r="1910" spans="2:3" x14ac:dyDescent="0.2">
      <c r="B1910">
        <v>-94.446880230000005</v>
      </c>
      <c r="C1910">
        <v>-63.483712959999998</v>
      </c>
    </row>
    <row r="1911" spans="2:3" x14ac:dyDescent="0.2">
      <c r="B1911">
        <v>-103.91223599999999</v>
      </c>
      <c r="C1911">
        <v>-61.355347909999999</v>
      </c>
    </row>
    <row r="1912" spans="2:3" x14ac:dyDescent="0.2">
      <c r="B1912">
        <v>-88.733275509999999</v>
      </c>
      <c r="C1912">
        <v>-61.652093170000001</v>
      </c>
    </row>
    <row r="1913" spans="2:3" x14ac:dyDescent="0.2">
      <c r="B1913">
        <v>-89.561068419999998</v>
      </c>
      <c r="C1913">
        <v>-60.173682079999999</v>
      </c>
    </row>
    <row r="1914" spans="2:3" x14ac:dyDescent="0.2">
      <c r="B1914">
        <v>-64.191604380000001</v>
      </c>
      <c r="C1914">
        <v>-69.349423529999996</v>
      </c>
    </row>
    <row r="1915" spans="2:3" x14ac:dyDescent="0.2">
      <c r="B1915">
        <v>-62.107611869999999</v>
      </c>
      <c r="C1915">
        <v>86.98576104</v>
      </c>
    </row>
    <row r="1916" spans="2:3" x14ac:dyDescent="0.2">
      <c r="B1916">
        <v>-66.349466309999997</v>
      </c>
      <c r="C1916">
        <v>72.513684100000006</v>
      </c>
    </row>
    <row r="1917" spans="2:3" x14ac:dyDescent="0.2">
      <c r="B1917">
        <v>-37.53114171</v>
      </c>
      <c r="C1917">
        <v>84.240897189999998</v>
      </c>
    </row>
    <row r="1918" spans="2:3" x14ac:dyDescent="0.2">
      <c r="B1918">
        <v>-45.595020609999999</v>
      </c>
      <c r="C1918">
        <v>76.338620770000006</v>
      </c>
    </row>
    <row r="1919" spans="2:3" x14ac:dyDescent="0.2">
      <c r="B1919">
        <v>-43.26951382</v>
      </c>
      <c r="C1919">
        <v>85.268377639999997</v>
      </c>
    </row>
    <row r="1920" spans="2:3" x14ac:dyDescent="0.2">
      <c r="B1920">
        <v>-38.577163849999998</v>
      </c>
      <c r="C1920">
        <v>87.818901999999994</v>
      </c>
    </row>
    <row r="1921" spans="2:3" x14ac:dyDescent="0.2">
      <c r="B1921">
        <v>-45.41234343</v>
      </c>
      <c r="C1921">
        <v>83.347579820000007</v>
      </c>
    </row>
    <row r="1922" spans="2:3" x14ac:dyDescent="0.2">
      <c r="B1922">
        <v>-84.638385319999998</v>
      </c>
      <c r="C1922">
        <v>70.194352679999994</v>
      </c>
    </row>
    <row r="1923" spans="2:3" x14ac:dyDescent="0.2">
      <c r="B1923">
        <v>-107.99325810000001</v>
      </c>
      <c r="C1923">
        <v>74.658743569999999</v>
      </c>
    </row>
    <row r="1924" spans="2:3" x14ac:dyDescent="0.2">
      <c r="B1924">
        <v>-137.785695</v>
      </c>
      <c r="C1924">
        <v>80.813984730000001</v>
      </c>
    </row>
    <row r="1925" spans="2:3" x14ac:dyDescent="0.2">
      <c r="B1925">
        <v>-160.55222269999999</v>
      </c>
      <c r="C1925">
        <v>-89.488871639999999</v>
      </c>
    </row>
    <row r="1926" spans="2:3" x14ac:dyDescent="0.2">
      <c r="B1926">
        <v>-176.61922089999999</v>
      </c>
      <c r="C1926">
        <v>-89.191363710000005</v>
      </c>
    </row>
    <row r="1927" spans="2:3" x14ac:dyDescent="0.2">
      <c r="B1927">
        <v>178.7380593</v>
      </c>
      <c r="C1927">
        <v>-87.456114720000002</v>
      </c>
    </row>
    <row r="1928" spans="2:3" x14ac:dyDescent="0.2">
      <c r="B1928">
        <v>-173.08656400000001</v>
      </c>
      <c r="C1928">
        <v>87.203348849999998</v>
      </c>
    </row>
    <row r="1929" spans="2:3" x14ac:dyDescent="0.2">
      <c r="B1929">
        <v>-162.36575790000001</v>
      </c>
      <c r="C1929">
        <v>-84.940498500000004</v>
      </c>
    </row>
    <row r="1930" spans="2:3" x14ac:dyDescent="0.2">
      <c r="B1930">
        <v>179.60572819999999</v>
      </c>
      <c r="C1930">
        <v>-89.61485476</v>
      </c>
    </row>
    <row r="1931" spans="2:3" x14ac:dyDescent="0.2">
      <c r="B1931">
        <v>170.94784440000001</v>
      </c>
      <c r="C1931">
        <v>88.976817400000002</v>
      </c>
    </row>
    <row r="1932" spans="2:3" x14ac:dyDescent="0.2">
      <c r="B1932">
        <v>-165.85578029999999</v>
      </c>
      <c r="C1932">
        <v>68.818263459999997</v>
      </c>
    </row>
    <row r="1933" spans="2:3" x14ac:dyDescent="0.2">
      <c r="B1933">
        <v>-167.6012686</v>
      </c>
      <c r="C1933">
        <v>64.132121389999995</v>
      </c>
    </row>
    <row r="1934" spans="2:3" x14ac:dyDescent="0.2">
      <c r="B1934">
        <v>-1.7890780509999999</v>
      </c>
      <c r="C1934">
        <v>-86.930639709999994</v>
      </c>
    </row>
    <row r="1935" spans="2:3" x14ac:dyDescent="0.2">
      <c r="B1935">
        <v>0.34074549100000001</v>
      </c>
      <c r="C1935">
        <v>85.241776569999999</v>
      </c>
    </row>
    <row r="1936" spans="2:3" x14ac:dyDescent="0.2">
      <c r="B1936">
        <v>-13.64193217</v>
      </c>
      <c r="C1936">
        <v>65.473579130000005</v>
      </c>
    </row>
    <row r="1937" spans="2:3" x14ac:dyDescent="0.2">
      <c r="B1937">
        <v>26.172870240000002</v>
      </c>
      <c r="C1937">
        <v>76.544786959999996</v>
      </c>
    </row>
    <row r="1938" spans="2:3" x14ac:dyDescent="0.2">
      <c r="B1938">
        <v>59.217940740000003</v>
      </c>
      <c r="C1938">
        <v>57.80161176</v>
      </c>
    </row>
    <row r="1939" spans="2:3" x14ac:dyDescent="0.2">
      <c r="B1939">
        <v>60.305700790000003</v>
      </c>
      <c r="C1939">
        <v>49.859461549999999</v>
      </c>
    </row>
    <row r="1940" spans="2:3" x14ac:dyDescent="0.2">
      <c r="B1940">
        <v>56.063846249999997</v>
      </c>
      <c r="C1940">
        <v>56.771072009999997</v>
      </c>
    </row>
    <row r="1941" spans="2:3" x14ac:dyDescent="0.2">
      <c r="B1941">
        <v>-15.759304419999999</v>
      </c>
      <c r="C1941">
        <v>65.87609071</v>
      </c>
    </row>
    <row r="1942" spans="2:3" x14ac:dyDescent="0.2">
      <c r="B1942">
        <v>-15.52149668</v>
      </c>
      <c r="C1942">
        <v>61.26835707</v>
      </c>
    </row>
    <row r="1943" spans="2:3" x14ac:dyDescent="0.2">
      <c r="B1943">
        <v>-28.91242768</v>
      </c>
      <c r="C1943">
        <v>60.028349650000003</v>
      </c>
    </row>
    <row r="1944" spans="2:3" x14ac:dyDescent="0.2">
      <c r="B1944">
        <v>-33.656654719999999</v>
      </c>
      <c r="C1944">
        <v>66.355454690000002</v>
      </c>
    </row>
    <row r="1945" spans="2:3" x14ac:dyDescent="0.2">
      <c r="B1945">
        <v>-65.751519630000004</v>
      </c>
      <c r="C1945">
        <v>69.159060310000001</v>
      </c>
    </row>
    <row r="1946" spans="2:3" x14ac:dyDescent="0.2">
      <c r="B1946">
        <v>-72.503436269999995</v>
      </c>
      <c r="C1946">
        <v>65.573016490000001</v>
      </c>
    </row>
    <row r="1947" spans="2:3" x14ac:dyDescent="0.2">
      <c r="B1947">
        <v>-105.1579062</v>
      </c>
      <c r="C1947">
        <v>69.588251709999994</v>
      </c>
    </row>
    <row r="1948" spans="2:3" x14ac:dyDescent="0.2">
      <c r="B1948">
        <v>-115.0850978</v>
      </c>
      <c r="C1948">
        <v>69.615047160000003</v>
      </c>
    </row>
    <row r="1949" spans="2:3" x14ac:dyDescent="0.2">
      <c r="B1949">
        <v>-125.39703710000001</v>
      </c>
      <c r="C1949">
        <v>70.766187909999999</v>
      </c>
    </row>
    <row r="1950" spans="2:3" x14ac:dyDescent="0.2">
      <c r="B1950">
        <v>-143.94544569999999</v>
      </c>
      <c r="C1950">
        <v>71.350900409999994</v>
      </c>
    </row>
    <row r="1951" spans="2:3" x14ac:dyDescent="0.2">
      <c r="B1951">
        <v>-149.442228</v>
      </c>
      <c r="C1951">
        <v>68.477053749999996</v>
      </c>
    </row>
    <row r="1952" spans="2:3" x14ac:dyDescent="0.2">
      <c r="B1952">
        <v>-132.46437299999999</v>
      </c>
      <c r="C1952">
        <v>80.552459299999995</v>
      </c>
    </row>
    <row r="1953" spans="2:3" x14ac:dyDescent="0.2">
      <c r="B1953">
        <v>-128.69909469999999</v>
      </c>
      <c r="C1953">
        <v>-89.100133819999996</v>
      </c>
    </row>
    <row r="1954" spans="2:3" x14ac:dyDescent="0.2">
      <c r="B1954">
        <v>-118.5461179</v>
      </c>
      <c r="C1954">
        <v>-83.035969620000003</v>
      </c>
    </row>
    <row r="1955" spans="2:3" x14ac:dyDescent="0.2">
      <c r="B1955">
        <v>-86.778859460000007</v>
      </c>
      <c r="C1955">
        <v>78.466370260000005</v>
      </c>
    </row>
    <row r="1956" spans="2:3" x14ac:dyDescent="0.2">
      <c r="B1956">
        <v>-68.188057860000001</v>
      </c>
      <c r="C1956">
        <v>69.824192609999997</v>
      </c>
    </row>
    <row r="1957" spans="2:3" x14ac:dyDescent="0.2">
      <c r="B1957">
        <v>-59.336718849999997</v>
      </c>
      <c r="C1957">
        <v>79.00027292</v>
      </c>
    </row>
    <row r="1958" spans="2:3" x14ac:dyDescent="0.2">
      <c r="B1958">
        <v>-46.763429019999997</v>
      </c>
      <c r="C1958">
        <v>-88.422776089999999</v>
      </c>
    </row>
    <row r="1959" spans="2:3" x14ac:dyDescent="0.2">
      <c r="B1959">
        <v>-42.023918559999998</v>
      </c>
      <c r="C1959">
        <v>89.881969159999997</v>
      </c>
    </row>
    <row r="1960" spans="2:3" x14ac:dyDescent="0.2">
      <c r="B1960">
        <v>-43.378477089999997</v>
      </c>
      <c r="C1960">
        <v>84.694389959999995</v>
      </c>
    </row>
    <row r="1961" spans="2:3" x14ac:dyDescent="0.2">
      <c r="B1961">
        <v>52.661297220000002</v>
      </c>
      <c r="C1961">
        <v>67.651975680000007</v>
      </c>
    </row>
    <row r="1962" spans="2:3" x14ac:dyDescent="0.2">
      <c r="B1962">
        <v>54.146502239999997</v>
      </c>
      <c r="C1962">
        <v>60.639205650000001</v>
      </c>
    </row>
    <row r="1963" spans="2:3" x14ac:dyDescent="0.2">
      <c r="B1963">
        <v>96.909150139999994</v>
      </c>
      <c r="C1963">
        <v>60.559098349999999</v>
      </c>
    </row>
    <row r="1964" spans="2:3" x14ac:dyDescent="0.2">
      <c r="B1964">
        <v>110.99918769999999</v>
      </c>
      <c r="C1964">
        <v>65.658849489999994</v>
      </c>
    </row>
    <row r="1965" spans="2:3" x14ac:dyDescent="0.2">
      <c r="B1965">
        <v>129.6887049</v>
      </c>
      <c r="C1965">
        <v>86.868144209999997</v>
      </c>
    </row>
    <row r="1966" spans="2:3" x14ac:dyDescent="0.2">
      <c r="B1966">
        <v>136.05158489999999</v>
      </c>
      <c r="C1966">
        <v>-89.033360500000001</v>
      </c>
    </row>
    <row r="1967" spans="2:3" x14ac:dyDescent="0.2">
      <c r="B1967">
        <v>154.0593547</v>
      </c>
      <c r="C1967">
        <v>-75.096795319999998</v>
      </c>
    </row>
    <row r="1968" spans="2:3" x14ac:dyDescent="0.2">
      <c r="B1968">
        <v>164.2114455</v>
      </c>
      <c r="C1968">
        <v>-85.440151639999996</v>
      </c>
    </row>
    <row r="1969" spans="2:3" x14ac:dyDescent="0.2">
      <c r="B1969">
        <v>173.64640779999999</v>
      </c>
      <c r="C1969">
        <v>-86.090607790000007</v>
      </c>
    </row>
    <row r="1970" spans="2:3" x14ac:dyDescent="0.2">
      <c r="B1970">
        <v>-179.05037300000001</v>
      </c>
      <c r="C1970">
        <v>-83.67021982</v>
      </c>
    </row>
    <row r="1971" spans="2:3" x14ac:dyDescent="0.2">
      <c r="B1971">
        <v>-173.54930229999999</v>
      </c>
      <c r="C1971">
        <v>-89.694276759999994</v>
      </c>
    </row>
    <row r="1972" spans="2:3" x14ac:dyDescent="0.2">
      <c r="B1972">
        <v>170.11827729999999</v>
      </c>
      <c r="C1972">
        <v>89.284128530000004</v>
      </c>
    </row>
    <row r="1973" spans="2:3" x14ac:dyDescent="0.2">
      <c r="B1973">
        <v>173.00786959999999</v>
      </c>
      <c r="C1973">
        <v>-84.294265550000006</v>
      </c>
    </row>
    <row r="1974" spans="2:3" x14ac:dyDescent="0.2">
      <c r="B1974">
        <v>160.5926441</v>
      </c>
      <c r="C1974">
        <v>-82.688882340000006</v>
      </c>
    </row>
    <row r="1975" spans="2:3" x14ac:dyDescent="0.2">
      <c r="B1975">
        <v>156.5470392</v>
      </c>
      <c r="C1975">
        <v>-88.962929829999993</v>
      </c>
    </row>
    <row r="1976" spans="2:3" x14ac:dyDescent="0.2">
      <c r="B1976">
        <v>-134.9545353</v>
      </c>
      <c r="C1976">
        <v>70.119482550000001</v>
      </c>
    </row>
    <row r="1977" spans="2:3" x14ac:dyDescent="0.2">
      <c r="B1977">
        <v>-174.0999324</v>
      </c>
      <c r="C1977">
        <v>-88.305436830000005</v>
      </c>
    </row>
    <row r="1978" spans="2:3" x14ac:dyDescent="0.2">
      <c r="B1978">
        <v>175.05060399999999</v>
      </c>
      <c r="C1978">
        <v>-80.197646140000003</v>
      </c>
    </row>
    <row r="1979" spans="2:3" x14ac:dyDescent="0.2">
      <c r="B1979">
        <v>-178.96287290000001</v>
      </c>
      <c r="C1979">
        <v>-82.288456580000002</v>
      </c>
    </row>
    <row r="1980" spans="2:3" x14ac:dyDescent="0.2">
      <c r="B1980">
        <v>159.71912259999999</v>
      </c>
      <c r="C1980">
        <v>-80.060527460000003</v>
      </c>
    </row>
    <row r="1981" spans="2:3" x14ac:dyDescent="0.2">
      <c r="B1981">
        <v>152.06818580000001</v>
      </c>
      <c r="C1981">
        <v>-69.843807819999995</v>
      </c>
    </row>
    <row r="1982" spans="2:3" x14ac:dyDescent="0.2">
      <c r="B1982">
        <v>147.50241700000001</v>
      </c>
      <c r="C1982">
        <v>-63.512522250000004</v>
      </c>
    </row>
    <row r="1983" spans="2:3" x14ac:dyDescent="0.2">
      <c r="B1983">
        <v>141.29800560000001</v>
      </c>
      <c r="C1983">
        <v>-69.242427329999998</v>
      </c>
    </row>
    <row r="1984" spans="2:3" x14ac:dyDescent="0.2">
      <c r="B1984">
        <v>111.3523278</v>
      </c>
      <c r="C1984">
        <v>-69.220798889999998</v>
      </c>
    </row>
    <row r="1985" spans="2:3" x14ac:dyDescent="0.2">
      <c r="B1985">
        <v>128.9369016</v>
      </c>
      <c r="C1985">
        <v>-83.706355509999995</v>
      </c>
    </row>
    <row r="1986" spans="2:3" x14ac:dyDescent="0.2">
      <c r="B1986">
        <v>141.2354441</v>
      </c>
      <c r="C1986">
        <v>-87.381707719999994</v>
      </c>
    </row>
    <row r="1987" spans="2:3" x14ac:dyDescent="0.2">
      <c r="B1987">
        <v>163.4717483</v>
      </c>
      <c r="C1987">
        <v>-83.161041929999996</v>
      </c>
    </row>
    <row r="1988" spans="2:3" x14ac:dyDescent="0.2">
      <c r="B1988">
        <v>175.29319889999999</v>
      </c>
      <c r="C1988">
        <v>-84.341195200000001</v>
      </c>
    </row>
    <row r="1989" spans="2:3" x14ac:dyDescent="0.2">
      <c r="B1989">
        <v>-177.89024029999999</v>
      </c>
      <c r="C1989">
        <v>-82.564618039999999</v>
      </c>
    </row>
    <row r="1990" spans="2:3" x14ac:dyDescent="0.2">
      <c r="B1990">
        <v>172.28488540000001</v>
      </c>
      <c r="C1990">
        <v>-83.14935998</v>
      </c>
    </row>
    <row r="1991" spans="2:3" x14ac:dyDescent="0.2">
      <c r="B1991">
        <v>-171.22522549999999</v>
      </c>
      <c r="C1991">
        <v>89.569328119999994</v>
      </c>
    </row>
    <row r="1992" spans="2:3" x14ac:dyDescent="0.2">
      <c r="B1992">
        <v>179.45206820000001</v>
      </c>
      <c r="C1992">
        <v>-88.77926334</v>
      </c>
    </row>
    <row r="1993" spans="2:3" x14ac:dyDescent="0.2">
      <c r="B1993">
        <v>-179.85665159999999</v>
      </c>
      <c r="C1993">
        <v>-82.125389499999997</v>
      </c>
    </row>
    <row r="1994" spans="2:3" x14ac:dyDescent="0.2">
      <c r="B1994">
        <v>170.48383530000001</v>
      </c>
      <c r="C1994">
        <v>-82.839588550000002</v>
      </c>
    </row>
    <row r="1995" spans="2:3" x14ac:dyDescent="0.2">
      <c r="B1995">
        <v>160.18698420000001</v>
      </c>
      <c r="C1995">
        <v>-82.121263479999996</v>
      </c>
    </row>
    <row r="1996" spans="2:3" x14ac:dyDescent="0.2">
      <c r="B1996">
        <v>142.13375439999999</v>
      </c>
      <c r="C1996">
        <v>-76.884306550000005</v>
      </c>
    </row>
    <row r="1997" spans="2:3" x14ac:dyDescent="0.2">
      <c r="B1997">
        <v>144.70458909999999</v>
      </c>
      <c r="C1997">
        <v>-69.622359540000005</v>
      </c>
    </row>
    <row r="1998" spans="2:3" x14ac:dyDescent="0.2">
      <c r="B1998">
        <v>150.53970390000001</v>
      </c>
      <c r="C1998">
        <v>-67.022532659999996</v>
      </c>
    </row>
    <row r="1999" spans="2:3" x14ac:dyDescent="0.2">
      <c r="B1999">
        <v>173.01041810000001</v>
      </c>
      <c r="C1999">
        <v>-89.43701283</v>
      </c>
    </row>
    <row r="2000" spans="2:3" x14ac:dyDescent="0.2">
      <c r="B2000">
        <v>-173.49892550000001</v>
      </c>
      <c r="C2000">
        <v>-89.279874169999999</v>
      </c>
    </row>
    <row r="2001" spans="2:3" x14ac:dyDescent="0.2">
      <c r="B2001">
        <v>-157.04225439999999</v>
      </c>
      <c r="C2001">
        <v>-82.791204219999997</v>
      </c>
    </row>
    <row r="2002" spans="2:3" x14ac:dyDescent="0.2">
      <c r="B2002">
        <v>168.97031949999999</v>
      </c>
      <c r="C2002">
        <v>-84.908348590000003</v>
      </c>
    </row>
    <row r="2003" spans="2:3" x14ac:dyDescent="0.2">
      <c r="B2003">
        <v>-118.5985822</v>
      </c>
      <c r="C2003">
        <v>-84.23165813</v>
      </c>
    </row>
    <row r="2004" spans="2:3" x14ac:dyDescent="0.2">
      <c r="B2004">
        <v>-111.6719346</v>
      </c>
      <c r="C2004">
        <v>-82.87540525</v>
      </c>
    </row>
    <row r="2005" spans="2:3" x14ac:dyDescent="0.2">
      <c r="B2005">
        <v>-109.86346570000001</v>
      </c>
      <c r="C2005">
        <v>-82.081525330000005</v>
      </c>
    </row>
    <row r="2006" spans="2:3" x14ac:dyDescent="0.2">
      <c r="B2006">
        <v>-95.009782060000006</v>
      </c>
      <c r="C2006">
        <v>-61.028504130000002</v>
      </c>
    </row>
    <row r="2007" spans="2:3" x14ac:dyDescent="0.2">
      <c r="B2007">
        <v>-105.1904754</v>
      </c>
      <c r="C2007">
        <v>-60.914487370000003</v>
      </c>
    </row>
    <row r="2008" spans="2:3" x14ac:dyDescent="0.2">
      <c r="B2008">
        <v>-95.285011740000002</v>
      </c>
      <c r="C2008">
        <v>-64.151172290000005</v>
      </c>
    </row>
    <row r="2009" spans="2:3" x14ac:dyDescent="0.2">
      <c r="B2009">
        <v>-94.230628350000003</v>
      </c>
      <c r="C2009">
        <v>-57.242843190000002</v>
      </c>
    </row>
    <row r="2010" spans="2:3" x14ac:dyDescent="0.2">
      <c r="B2010">
        <v>-94.905236790000004</v>
      </c>
      <c r="C2010">
        <v>-64.21367644</v>
      </c>
    </row>
    <row r="2011" spans="2:3" x14ac:dyDescent="0.2">
      <c r="B2011">
        <v>-106.331672</v>
      </c>
      <c r="C2011">
        <v>-60.833647569999997</v>
      </c>
    </row>
    <row r="2012" spans="2:3" x14ac:dyDescent="0.2">
      <c r="B2012">
        <v>-102.0157526</v>
      </c>
      <c r="C2012">
        <v>-59.224424509999999</v>
      </c>
    </row>
    <row r="2013" spans="2:3" x14ac:dyDescent="0.2">
      <c r="B2013">
        <v>-70.866343709999995</v>
      </c>
      <c r="C2013">
        <v>-88.491097030000006</v>
      </c>
    </row>
    <row r="2014" spans="2:3" x14ac:dyDescent="0.2">
      <c r="B2014">
        <v>-65.736149429999998</v>
      </c>
      <c r="C2014">
        <v>-85.255752180000002</v>
      </c>
    </row>
    <row r="2015" spans="2:3" x14ac:dyDescent="0.2">
      <c r="B2015">
        <v>-59.939738830000003</v>
      </c>
      <c r="C2015">
        <v>74.491751179999994</v>
      </c>
    </row>
    <row r="2016" spans="2:3" x14ac:dyDescent="0.2">
      <c r="B2016">
        <v>-41.41092063</v>
      </c>
      <c r="C2016">
        <v>83.416405100000006</v>
      </c>
    </row>
    <row r="2017" spans="2:3" x14ac:dyDescent="0.2">
      <c r="B2017">
        <v>-50.124556560000002</v>
      </c>
      <c r="C2017">
        <v>63.06943716</v>
      </c>
    </row>
    <row r="2018" spans="2:3" x14ac:dyDescent="0.2">
      <c r="B2018">
        <v>-47.234080669999997</v>
      </c>
      <c r="C2018">
        <v>58.70057018</v>
      </c>
    </row>
    <row r="2019" spans="2:3" x14ac:dyDescent="0.2">
      <c r="B2019">
        <v>-8.8206828880000003</v>
      </c>
      <c r="C2019">
        <v>62.987462360000002</v>
      </c>
    </row>
    <row r="2020" spans="2:3" x14ac:dyDescent="0.2">
      <c r="B2020">
        <v>-0.26561258500000001</v>
      </c>
      <c r="C2020">
        <v>47.835846580000002</v>
      </c>
    </row>
    <row r="2021" spans="2:3" x14ac:dyDescent="0.2">
      <c r="B2021">
        <v>2.0347472020000001</v>
      </c>
      <c r="C2021">
        <v>39.447091479999997</v>
      </c>
    </row>
    <row r="2022" spans="2:3" x14ac:dyDescent="0.2">
      <c r="B2022">
        <v>4.1155352089999999</v>
      </c>
      <c r="C2022">
        <v>36.291789029999997</v>
      </c>
    </row>
    <row r="2023" spans="2:3" x14ac:dyDescent="0.2">
      <c r="B2023">
        <v>66.256158080000006</v>
      </c>
      <c r="C2023">
        <v>40.785328669999998</v>
      </c>
    </row>
    <row r="2024" spans="2:3" x14ac:dyDescent="0.2">
      <c r="B2024">
        <v>66.874936450000007</v>
      </c>
      <c r="C2024">
        <v>46.965011529999998</v>
      </c>
    </row>
    <row r="2025" spans="2:3" x14ac:dyDescent="0.2">
      <c r="B2025">
        <v>24.4442424</v>
      </c>
      <c r="C2025">
        <v>81.03597259</v>
      </c>
    </row>
    <row r="2026" spans="2:3" x14ac:dyDescent="0.2">
      <c r="B2026">
        <v>13.89551473</v>
      </c>
      <c r="C2026">
        <v>-77.628607849999995</v>
      </c>
    </row>
    <row r="2027" spans="2:3" x14ac:dyDescent="0.2">
      <c r="B2027">
        <v>9.5465425130000003</v>
      </c>
      <c r="C2027">
        <v>-71.988268899999994</v>
      </c>
    </row>
    <row r="2028" spans="2:3" x14ac:dyDescent="0.2">
      <c r="B2028">
        <v>-3.2603816619999999</v>
      </c>
      <c r="C2028">
        <v>88.184126129999996</v>
      </c>
    </row>
    <row r="2029" spans="2:3" x14ac:dyDescent="0.2">
      <c r="B2029">
        <v>-16.183067550000001</v>
      </c>
      <c r="C2029">
        <v>76.152427119999999</v>
      </c>
    </row>
    <row r="2030" spans="2:3" x14ac:dyDescent="0.2">
      <c r="B2030">
        <v>-34.481310479999998</v>
      </c>
      <c r="C2030">
        <v>79.304524069999999</v>
      </c>
    </row>
    <row r="2031" spans="2:3" x14ac:dyDescent="0.2">
      <c r="B2031">
        <v>-37.174879150000002</v>
      </c>
      <c r="C2031">
        <v>65.968246399999998</v>
      </c>
    </row>
    <row r="2032" spans="2:3" x14ac:dyDescent="0.2">
      <c r="B2032">
        <v>-47.067740460000003</v>
      </c>
      <c r="C2032">
        <v>65.131415959999998</v>
      </c>
    </row>
    <row r="2033" spans="2:3" x14ac:dyDescent="0.2">
      <c r="B2033">
        <v>-48.857311529999997</v>
      </c>
      <c r="C2033">
        <v>61.054586860000001</v>
      </c>
    </row>
    <row r="2034" spans="2:3" x14ac:dyDescent="0.2">
      <c r="B2034">
        <v>-58.619752030000001</v>
      </c>
      <c r="C2034">
        <v>-88.019844359999993</v>
      </c>
    </row>
    <row r="2035" spans="2:3" x14ac:dyDescent="0.2">
      <c r="B2035">
        <v>-67.141572300000007</v>
      </c>
      <c r="C2035">
        <v>-82.797578900000005</v>
      </c>
    </row>
    <row r="2036" spans="2:3" x14ac:dyDescent="0.2">
      <c r="B2036">
        <v>-42.274867020000002</v>
      </c>
      <c r="C2036">
        <v>-87.113651919999995</v>
      </c>
    </row>
    <row r="2037" spans="2:3" x14ac:dyDescent="0.2">
      <c r="B2037">
        <v>-118.3789645</v>
      </c>
      <c r="C2037">
        <v>-86.831677189999994</v>
      </c>
    </row>
    <row r="2038" spans="2:3" x14ac:dyDescent="0.2">
      <c r="B2038">
        <v>-133.36758230000001</v>
      </c>
      <c r="C2038">
        <v>87.24633163</v>
      </c>
    </row>
    <row r="2039" spans="2:3" x14ac:dyDescent="0.2">
      <c r="B2039">
        <v>-146.64052430000001</v>
      </c>
      <c r="C2039">
        <v>82.608439700000005</v>
      </c>
    </row>
    <row r="2040" spans="2:3" x14ac:dyDescent="0.2">
      <c r="B2040">
        <v>-175.6921054</v>
      </c>
      <c r="C2040">
        <v>86.40054877</v>
      </c>
    </row>
    <row r="2041" spans="2:3" x14ac:dyDescent="0.2">
      <c r="B2041">
        <v>177.13995420000001</v>
      </c>
      <c r="C2041">
        <v>-84.507055410000007</v>
      </c>
    </row>
    <row r="2042" spans="2:3" x14ac:dyDescent="0.2">
      <c r="B2042">
        <v>162.85597780000001</v>
      </c>
      <c r="C2042">
        <v>-81.827052530000003</v>
      </c>
    </row>
    <row r="2043" spans="2:3" x14ac:dyDescent="0.2">
      <c r="B2043">
        <v>148.25963479999999</v>
      </c>
      <c r="C2043">
        <v>-86.541153710000003</v>
      </c>
    </row>
    <row r="2044" spans="2:3" x14ac:dyDescent="0.2">
      <c r="B2044">
        <v>172.97964780000001</v>
      </c>
      <c r="C2044">
        <v>-82.957922420000003</v>
      </c>
    </row>
    <row r="2045" spans="2:3" x14ac:dyDescent="0.2">
      <c r="B2045">
        <v>-167.50277120000001</v>
      </c>
      <c r="C2045">
        <v>88.349130200000005</v>
      </c>
    </row>
    <row r="2046" spans="2:3" x14ac:dyDescent="0.2">
      <c r="B2046">
        <v>-170.01561100000001</v>
      </c>
      <c r="C2046">
        <v>62.245861869999999</v>
      </c>
    </row>
    <row r="2047" spans="2:3" x14ac:dyDescent="0.2">
      <c r="B2047">
        <v>179.02146429999999</v>
      </c>
      <c r="C2047">
        <v>64.260708609999995</v>
      </c>
    </row>
    <row r="2048" spans="2:3" x14ac:dyDescent="0.2">
      <c r="B2048">
        <v>113.7674605</v>
      </c>
      <c r="C2048">
        <v>-82.162375690000005</v>
      </c>
    </row>
    <row r="2049" spans="2:3" x14ac:dyDescent="0.2">
      <c r="B2049">
        <v>137.8749248</v>
      </c>
      <c r="C2049">
        <v>-86.958801890000004</v>
      </c>
    </row>
    <row r="2050" spans="2:3" x14ac:dyDescent="0.2">
      <c r="B2050">
        <v>148.11935639999999</v>
      </c>
      <c r="C2050">
        <v>-88.457852599999995</v>
      </c>
    </row>
    <row r="2051" spans="2:3" x14ac:dyDescent="0.2">
      <c r="B2051">
        <v>159.7283797</v>
      </c>
      <c r="C2051">
        <v>-80.783224899999993</v>
      </c>
    </row>
    <row r="2052" spans="2:3" x14ac:dyDescent="0.2">
      <c r="B2052">
        <v>163.70792829999999</v>
      </c>
      <c r="C2052">
        <v>-81.544728030000002</v>
      </c>
    </row>
    <row r="2053" spans="2:3" x14ac:dyDescent="0.2">
      <c r="B2053">
        <v>176.5270878</v>
      </c>
      <c r="C2053">
        <v>-83.439044460000005</v>
      </c>
    </row>
    <row r="2054" spans="2:3" x14ac:dyDescent="0.2">
      <c r="B2054">
        <v>-168.97234220000001</v>
      </c>
      <c r="C2054">
        <v>89.987962530000004</v>
      </c>
    </row>
    <row r="2055" spans="2:3" x14ac:dyDescent="0.2">
      <c r="B2055">
        <v>170.29925510000001</v>
      </c>
      <c r="C2055">
        <v>-89.753925949999996</v>
      </c>
    </row>
    <row r="2056" spans="2:3" x14ac:dyDescent="0.2">
      <c r="B2056">
        <v>171.64374549999999</v>
      </c>
      <c r="C2056">
        <v>-83.303068730000007</v>
      </c>
    </row>
    <row r="2057" spans="2:3" x14ac:dyDescent="0.2">
      <c r="B2057">
        <v>161.2146568</v>
      </c>
      <c r="C2057">
        <v>-81.511926320000001</v>
      </c>
    </row>
    <row r="2058" spans="2:3" x14ac:dyDescent="0.2">
      <c r="B2058">
        <v>-174.2698595</v>
      </c>
      <c r="C2058">
        <v>-89.322142349999993</v>
      </c>
    </row>
    <row r="2059" spans="2:3" x14ac:dyDescent="0.2">
      <c r="B2059">
        <v>-160.92980979999999</v>
      </c>
      <c r="C2059">
        <v>81.165323319999999</v>
      </c>
    </row>
    <row r="2060" spans="2:3" x14ac:dyDescent="0.2">
      <c r="B2060">
        <v>-157.81852240000001</v>
      </c>
      <c r="C2060">
        <v>71.756937620000002</v>
      </c>
    </row>
    <row r="2061" spans="2:3" x14ac:dyDescent="0.2">
      <c r="B2061">
        <v>-178.2662976</v>
      </c>
      <c r="C2061">
        <v>66.529166919999994</v>
      </c>
    </row>
    <row r="2062" spans="2:3" x14ac:dyDescent="0.2">
      <c r="B2062">
        <v>-133.2437285</v>
      </c>
      <c r="C2062">
        <v>64.185283679999998</v>
      </c>
    </row>
    <row r="2063" spans="2:3" x14ac:dyDescent="0.2">
      <c r="B2063">
        <v>-125.1749958</v>
      </c>
      <c r="C2063">
        <v>81.118163249999995</v>
      </c>
    </row>
    <row r="2064" spans="2:3" x14ac:dyDescent="0.2">
      <c r="B2064">
        <v>-121.1902753</v>
      </c>
      <c r="C2064">
        <v>75.930806579999995</v>
      </c>
    </row>
    <row r="2065" spans="2:3" x14ac:dyDescent="0.2">
      <c r="B2065">
        <v>-111.6575369</v>
      </c>
      <c r="C2065">
        <v>75.478651459999995</v>
      </c>
    </row>
    <row r="2066" spans="2:3" x14ac:dyDescent="0.2">
      <c r="B2066">
        <v>-100.97379549999999</v>
      </c>
      <c r="C2066">
        <v>76.156019479999998</v>
      </c>
    </row>
    <row r="2067" spans="2:3" x14ac:dyDescent="0.2">
      <c r="B2067">
        <v>-118.0814981</v>
      </c>
      <c r="C2067">
        <v>79.008033609999998</v>
      </c>
    </row>
    <row r="2068" spans="2:3" x14ac:dyDescent="0.2">
      <c r="B2068">
        <v>-129.33060269999999</v>
      </c>
      <c r="C2068">
        <v>85.26726979</v>
      </c>
    </row>
    <row r="2069" spans="2:3" x14ac:dyDescent="0.2">
      <c r="B2069">
        <v>-122.71888819999999</v>
      </c>
      <c r="C2069">
        <v>-88.490335119999997</v>
      </c>
    </row>
    <row r="2070" spans="2:3" x14ac:dyDescent="0.2">
      <c r="B2070">
        <v>-117.92858560000001</v>
      </c>
      <c r="C2070">
        <v>-84.968437710000003</v>
      </c>
    </row>
    <row r="2071" spans="2:3" x14ac:dyDescent="0.2">
      <c r="B2071">
        <v>-163.47725750000001</v>
      </c>
      <c r="C2071">
        <v>-78.159792139999993</v>
      </c>
    </row>
    <row r="2072" spans="2:3" x14ac:dyDescent="0.2">
      <c r="B2072">
        <v>168.98380460000001</v>
      </c>
      <c r="C2072">
        <v>-83.052486369999997</v>
      </c>
    </row>
    <row r="2073" spans="2:3" x14ac:dyDescent="0.2">
      <c r="B2073">
        <v>176.4472384</v>
      </c>
      <c r="C2073">
        <v>-83.551867299999998</v>
      </c>
    </row>
    <row r="2074" spans="2:3" x14ac:dyDescent="0.2">
      <c r="B2074">
        <v>164.03617629999999</v>
      </c>
      <c r="C2074">
        <v>-80.712057520000002</v>
      </c>
    </row>
    <row r="2075" spans="2:3" x14ac:dyDescent="0.2">
      <c r="B2075">
        <v>158.53257310000001</v>
      </c>
      <c r="C2075">
        <v>-81.582845370000001</v>
      </c>
    </row>
    <row r="2076" spans="2:3" x14ac:dyDescent="0.2">
      <c r="B2076">
        <v>159.4153106</v>
      </c>
      <c r="C2076">
        <v>-72.606642219999998</v>
      </c>
    </row>
    <row r="2077" spans="2:3" x14ac:dyDescent="0.2">
      <c r="B2077">
        <v>-177.56712089999999</v>
      </c>
      <c r="C2077">
        <v>-80.576362509999996</v>
      </c>
    </row>
    <row r="2078" spans="2:3" x14ac:dyDescent="0.2">
      <c r="B2078">
        <v>170.6495721</v>
      </c>
      <c r="C2078">
        <v>-82.012170810000001</v>
      </c>
    </row>
    <row r="2079" spans="2:3" x14ac:dyDescent="0.2">
      <c r="B2079">
        <v>157.74722639999999</v>
      </c>
      <c r="C2079">
        <v>-81.495694470000004</v>
      </c>
    </row>
    <row r="2080" spans="2:3" x14ac:dyDescent="0.2">
      <c r="B2080">
        <v>139.64007100000001</v>
      </c>
      <c r="C2080">
        <v>-73.972288160000005</v>
      </c>
    </row>
    <row r="2081" spans="2:3" x14ac:dyDescent="0.2">
      <c r="B2081">
        <v>109.6146172</v>
      </c>
      <c r="C2081">
        <v>-75.386952969999996</v>
      </c>
    </row>
    <row r="2082" spans="2:3" x14ac:dyDescent="0.2">
      <c r="B2082">
        <v>99.984509360000004</v>
      </c>
      <c r="C2082">
        <v>87.974851000000001</v>
      </c>
    </row>
    <row r="2083" spans="2:3" x14ac:dyDescent="0.2">
      <c r="B2083">
        <v>57.457882140000002</v>
      </c>
      <c r="C2083">
        <v>-48.90326598</v>
      </c>
    </row>
    <row r="2084" spans="2:3" x14ac:dyDescent="0.2">
      <c r="B2084">
        <v>44.14809889</v>
      </c>
      <c r="C2084">
        <v>-34.922885569999998</v>
      </c>
    </row>
    <row r="2085" spans="2:3" x14ac:dyDescent="0.2">
      <c r="B2085">
        <v>4.984084406</v>
      </c>
      <c r="C2085">
        <v>-74.849910080000001</v>
      </c>
    </row>
    <row r="2086" spans="2:3" x14ac:dyDescent="0.2">
      <c r="B2086">
        <v>5.0556888720000002</v>
      </c>
      <c r="C2086">
        <v>-77.621273380000005</v>
      </c>
    </row>
    <row r="2087" spans="2:3" x14ac:dyDescent="0.2">
      <c r="B2087">
        <v>-27.891036830000001</v>
      </c>
      <c r="C2087">
        <v>-79.145873480000006</v>
      </c>
    </row>
    <row r="2088" spans="2:3" x14ac:dyDescent="0.2">
      <c r="B2088">
        <v>-42.807826779999999</v>
      </c>
      <c r="C2088">
        <v>-84.833561540000005</v>
      </c>
    </row>
    <row r="2089" spans="2:3" x14ac:dyDescent="0.2">
      <c r="B2089">
        <v>-42.07268431</v>
      </c>
      <c r="C2089">
        <v>81.228203449999995</v>
      </c>
    </row>
    <row r="2090" spans="2:3" x14ac:dyDescent="0.2">
      <c r="B2090">
        <v>-27.34545095</v>
      </c>
      <c r="C2090">
        <v>69.815534040000003</v>
      </c>
    </row>
    <row r="2091" spans="2:3" x14ac:dyDescent="0.2">
      <c r="B2091">
        <v>-26.4827938</v>
      </c>
      <c r="C2091">
        <v>67.92176997</v>
      </c>
    </row>
    <row r="2092" spans="2:3" x14ac:dyDescent="0.2">
      <c r="B2092">
        <v>-9.020729073</v>
      </c>
      <c r="C2092">
        <v>65.149508760000003</v>
      </c>
    </row>
    <row r="2093" spans="2:3" x14ac:dyDescent="0.2">
      <c r="B2093">
        <v>27.464791720000001</v>
      </c>
      <c r="C2093">
        <v>75.746319279999994</v>
      </c>
    </row>
    <row r="2094" spans="2:3" x14ac:dyDescent="0.2">
      <c r="B2094">
        <v>127.2520312</v>
      </c>
      <c r="C2094">
        <v>-84.349198759999993</v>
      </c>
    </row>
    <row r="2095" spans="2:3" x14ac:dyDescent="0.2">
      <c r="B2095">
        <v>135.7372297</v>
      </c>
      <c r="C2095">
        <v>-88.762620830000003</v>
      </c>
    </row>
    <row r="2096" spans="2:3" x14ac:dyDescent="0.2">
      <c r="B2096">
        <v>129.484623</v>
      </c>
      <c r="C2096">
        <v>89.069675369999999</v>
      </c>
    </row>
    <row r="2097" spans="2:3" x14ac:dyDescent="0.2">
      <c r="B2097">
        <v>165.24377390000001</v>
      </c>
      <c r="C2097">
        <v>-79.309355229999994</v>
      </c>
    </row>
    <row r="2098" spans="2:3" x14ac:dyDescent="0.2">
      <c r="B2098">
        <v>173.36919570000001</v>
      </c>
      <c r="C2098">
        <v>-81.531861550000002</v>
      </c>
    </row>
    <row r="2099" spans="2:3" x14ac:dyDescent="0.2">
      <c r="B2099">
        <v>-179.29765850000001</v>
      </c>
      <c r="C2099">
        <v>-81.514619069999995</v>
      </c>
    </row>
    <row r="2100" spans="2:3" x14ac:dyDescent="0.2">
      <c r="B2100">
        <v>179.20180089999999</v>
      </c>
      <c r="C2100">
        <v>-80.038056789999999</v>
      </c>
    </row>
    <row r="2101" spans="2:3" x14ac:dyDescent="0.2">
      <c r="B2101">
        <v>159.35249780000001</v>
      </c>
      <c r="C2101">
        <v>-83.503773600000002</v>
      </c>
    </row>
    <row r="2102" spans="2:3" x14ac:dyDescent="0.2">
      <c r="B2102">
        <v>170.58239040000001</v>
      </c>
      <c r="C2102">
        <v>-82.771473259999993</v>
      </c>
    </row>
    <row r="2103" spans="2:3" x14ac:dyDescent="0.2">
      <c r="B2103">
        <v>170.50085089999999</v>
      </c>
      <c r="C2103">
        <v>89.84015239</v>
      </c>
    </row>
    <row r="2104" spans="2:3" x14ac:dyDescent="0.2">
      <c r="B2104">
        <v>-170.1627282</v>
      </c>
      <c r="C2104">
        <v>-89.845985979999995</v>
      </c>
    </row>
    <row r="2105" spans="2:3" x14ac:dyDescent="0.2">
      <c r="B2105">
        <v>176.49628899999999</v>
      </c>
      <c r="C2105">
        <v>-83.45880803</v>
      </c>
    </row>
    <row r="2106" spans="2:3" x14ac:dyDescent="0.2">
      <c r="B2106">
        <v>172.39348409999999</v>
      </c>
      <c r="C2106">
        <v>-85.459776090000005</v>
      </c>
    </row>
    <row r="2107" spans="2:3" x14ac:dyDescent="0.2">
      <c r="B2107">
        <v>-136.02400230000001</v>
      </c>
      <c r="C2107">
        <v>-81.11214631</v>
      </c>
    </row>
    <row r="2108" spans="2:3" x14ac:dyDescent="0.2">
      <c r="B2108">
        <v>-118.9725159</v>
      </c>
      <c r="C2108">
        <v>-78.205711539999996</v>
      </c>
    </row>
    <row r="2109" spans="2:3" x14ac:dyDescent="0.2">
      <c r="B2109">
        <v>-113.0572931</v>
      </c>
      <c r="C2109">
        <v>-81.752986969999995</v>
      </c>
    </row>
    <row r="2110" spans="2:3" x14ac:dyDescent="0.2">
      <c r="B2110">
        <v>-86.188614670000007</v>
      </c>
      <c r="C2110">
        <v>-81.877560930000001</v>
      </c>
    </row>
    <row r="2111" spans="2:3" x14ac:dyDescent="0.2">
      <c r="B2111">
        <v>-76.021506209999998</v>
      </c>
      <c r="C2111">
        <v>-82.610896199999999</v>
      </c>
    </row>
    <row r="2112" spans="2:3" x14ac:dyDescent="0.2">
      <c r="B2112">
        <v>-57.275103680000001</v>
      </c>
      <c r="C2112">
        <v>-82.847550729999995</v>
      </c>
    </row>
    <row r="2113" spans="2:3" x14ac:dyDescent="0.2">
      <c r="B2113">
        <v>-42.846169080000003</v>
      </c>
      <c r="C2113">
        <v>-84.970972770000003</v>
      </c>
    </row>
    <row r="2114" spans="2:3" x14ac:dyDescent="0.2">
      <c r="B2114">
        <v>-61.747858530000002</v>
      </c>
      <c r="C2114">
        <v>-89.148379489999996</v>
      </c>
    </row>
    <row r="2115" spans="2:3" x14ac:dyDescent="0.2">
      <c r="B2115">
        <v>-71.325753590000005</v>
      </c>
      <c r="C2115">
        <v>81.242647129999995</v>
      </c>
    </row>
    <row r="2116" spans="2:3" x14ac:dyDescent="0.2">
      <c r="B2116">
        <v>-79.997439569999997</v>
      </c>
      <c r="C2116">
        <v>73.682779449999998</v>
      </c>
    </row>
    <row r="2117" spans="2:3" x14ac:dyDescent="0.2">
      <c r="B2117">
        <v>-59.685789110000002</v>
      </c>
      <c r="C2117">
        <v>76.453464089999997</v>
      </c>
    </row>
    <row r="2118" spans="2:3" x14ac:dyDescent="0.2">
      <c r="B2118">
        <v>-62.482305930000003</v>
      </c>
      <c r="C2118">
        <v>75.676816540000004</v>
      </c>
    </row>
    <row r="2119" spans="2:3" x14ac:dyDescent="0.2">
      <c r="B2119">
        <v>-112.4256917</v>
      </c>
      <c r="C2119">
        <v>-84.353323110000005</v>
      </c>
    </row>
    <row r="2120" spans="2:3" x14ac:dyDescent="0.2">
      <c r="B2120">
        <v>-124.6425642</v>
      </c>
      <c r="C2120">
        <v>-86.639629499999998</v>
      </c>
    </row>
    <row r="2121" spans="2:3" x14ac:dyDescent="0.2">
      <c r="B2121">
        <v>-2.3697132910000001</v>
      </c>
      <c r="C2121">
        <v>-86.882808969999999</v>
      </c>
    </row>
    <row r="2122" spans="2:3" x14ac:dyDescent="0.2">
      <c r="B2122">
        <v>-6.290618007</v>
      </c>
      <c r="C2122">
        <v>-87.384052479999994</v>
      </c>
    </row>
    <row r="2123" spans="2:3" x14ac:dyDescent="0.2">
      <c r="B2123">
        <v>6.4051425789999996</v>
      </c>
      <c r="C2123">
        <v>-82.144441130000004</v>
      </c>
    </row>
    <row r="2124" spans="2:3" x14ac:dyDescent="0.2">
      <c r="B2124">
        <v>23.97810561</v>
      </c>
      <c r="C2124">
        <v>80.009393979999999</v>
      </c>
    </row>
    <row r="2125" spans="2:3" x14ac:dyDescent="0.2">
      <c r="B2125">
        <v>-23.808874960000001</v>
      </c>
      <c r="C2125">
        <v>72.838227419999996</v>
      </c>
    </row>
    <row r="2126" spans="2:3" x14ac:dyDescent="0.2">
      <c r="B2126">
        <v>-45.55629742</v>
      </c>
      <c r="C2126">
        <v>88.777272740000001</v>
      </c>
    </row>
    <row r="2127" spans="2:3" x14ac:dyDescent="0.2">
      <c r="B2127">
        <v>-61.204020919999998</v>
      </c>
      <c r="C2127">
        <v>-87.020257709999996</v>
      </c>
    </row>
    <row r="2128" spans="2:3" x14ac:dyDescent="0.2">
      <c r="B2128">
        <v>-43.689624430000002</v>
      </c>
      <c r="C2128">
        <v>-88.045092049999994</v>
      </c>
    </row>
    <row r="2129" spans="2:3" x14ac:dyDescent="0.2">
      <c r="B2129">
        <v>-59.223648969999999</v>
      </c>
      <c r="C2129">
        <v>-85.600795590000004</v>
      </c>
    </row>
    <row r="2130" spans="2:3" x14ac:dyDescent="0.2">
      <c r="B2130">
        <v>-44.96181515</v>
      </c>
      <c r="C2130">
        <v>-88.595652279999996</v>
      </c>
    </row>
    <row r="2131" spans="2:3" x14ac:dyDescent="0.2">
      <c r="B2131">
        <v>-37.475649150000002</v>
      </c>
      <c r="C2131">
        <v>-88.871267430000003</v>
      </c>
    </row>
    <row r="2132" spans="2:3" x14ac:dyDescent="0.2">
      <c r="B2132">
        <v>-79.418887780000006</v>
      </c>
      <c r="C2132">
        <v>-86.872679980000001</v>
      </c>
    </row>
    <row r="2133" spans="2:3" x14ac:dyDescent="0.2">
      <c r="B2133">
        <v>-114.72663970000001</v>
      </c>
      <c r="C2133">
        <v>-81.450227749999996</v>
      </c>
    </row>
    <row r="2134" spans="2:3" x14ac:dyDescent="0.2">
      <c r="B2134">
        <v>-125.3827043</v>
      </c>
      <c r="C2134">
        <v>-81.18986701</v>
      </c>
    </row>
    <row r="2135" spans="2:3" x14ac:dyDescent="0.2">
      <c r="B2135">
        <v>-150.13503209999999</v>
      </c>
      <c r="C2135">
        <v>-82.699071029999999</v>
      </c>
    </row>
    <row r="2136" spans="2:3" x14ac:dyDescent="0.2">
      <c r="B2136">
        <v>-173.8874849</v>
      </c>
      <c r="C2136">
        <v>-80.069444739999994</v>
      </c>
    </row>
    <row r="2137" spans="2:3" x14ac:dyDescent="0.2">
      <c r="B2137">
        <v>178.08067489999999</v>
      </c>
      <c r="C2137">
        <v>-83.002734520000004</v>
      </c>
    </row>
    <row r="2138" spans="2:3" x14ac:dyDescent="0.2">
      <c r="B2138">
        <v>168.16227309999999</v>
      </c>
      <c r="C2138">
        <v>-80.307387160000005</v>
      </c>
    </row>
    <row r="2139" spans="2:3" x14ac:dyDescent="0.2">
      <c r="B2139">
        <v>152.57766380000001</v>
      </c>
      <c r="C2139">
        <v>-79.370634949999996</v>
      </c>
    </row>
    <row r="2140" spans="2:3" x14ac:dyDescent="0.2">
      <c r="B2140">
        <v>161.64923590000001</v>
      </c>
      <c r="C2140">
        <v>-80.711258540000003</v>
      </c>
    </row>
    <row r="2141" spans="2:3" x14ac:dyDescent="0.2">
      <c r="B2141">
        <v>-173.5630429</v>
      </c>
      <c r="C2141">
        <v>-81.463547059999996</v>
      </c>
    </row>
    <row r="2142" spans="2:3" x14ac:dyDescent="0.2">
      <c r="B2142">
        <v>-179.47940750000001</v>
      </c>
      <c r="C2142">
        <v>-80.631460160000003</v>
      </c>
    </row>
    <row r="2143" spans="2:3" x14ac:dyDescent="0.2">
      <c r="B2143">
        <v>119.6287217</v>
      </c>
      <c r="C2143">
        <v>-80.420974619999996</v>
      </c>
    </row>
    <row r="2144" spans="2:3" x14ac:dyDescent="0.2">
      <c r="B2144">
        <v>108.6875495</v>
      </c>
      <c r="C2144">
        <v>-79.56279447</v>
      </c>
    </row>
    <row r="2145" spans="1:3" x14ac:dyDescent="0.2">
      <c r="B2145">
        <v>128.06659339999999</v>
      </c>
      <c r="C2145">
        <v>-86.665207460000005</v>
      </c>
    </row>
    <row r="2146" spans="1:3" x14ac:dyDescent="0.2">
      <c r="B2146">
        <v>135.33775990000001</v>
      </c>
      <c r="C2146">
        <v>-87.424833370000002</v>
      </c>
    </row>
    <row r="2147" spans="1:3" x14ac:dyDescent="0.2">
      <c r="B2147">
        <v>149.02759560000001</v>
      </c>
      <c r="C2147">
        <v>-87.039608939999994</v>
      </c>
    </row>
    <row r="2148" spans="1:3" x14ac:dyDescent="0.2">
      <c r="B2148">
        <v>172.7086414</v>
      </c>
      <c r="C2148">
        <v>-88.120283479999998</v>
      </c>
    </row>
    <row r="2149" spans="1:3" x14ac:dyDescent="0.2">
      <c r="B2149">
        <v>-172.11610039999999</v>
      </c>
      <c r="C2149">
        <v>-89.000733650000001</v>
      </c>
    </row>
    <row r="2150" spans="1:3" x14ac:dyDescent="0.2">
      <c r="B2150">
        <v>-179.708529</v>
      </c>
      <c r="C2150">
        <v>-81.496524239999999</v>
      </c>
    </row>
    <row r="2151" spans="1:3" x14ac:dyDescent="0.2">
      <c r="B2151">
        <v>158.39530310000001</v>
      </c>
      <c r="C2151">
        <v>-80.667105019999994</v>
      </c>
    </row>
    <row r="2152" spans="1:3" x14ac:dyDescent="0.2">
      <c r="A2152">
        <f>10+A1722</f>
        <v>50</v>
      </c>
      <c r="B2152">
        <v>173.5131269</v>
      </c>
      <c r="C2152">
        <v>-82.311041770000003</v>
      </c>
    </row>
    <row r="2153" spans="1:3" x14ac:dyDescent="0.2">
      <c r="B2153">
        <v>-178.8118379</v>
      </c>
      <c r="C2153">
        <v>-80.676463900000002</v>
      </c>
    </row>
    <row r="2154" spans="1:3" x14ac:dyDescent="0.2">
      <c r="B2154">
        <v>157.95381850000001</v>
      </c>
      <c r="C2154">
        <v>-25.30421364</v>
      </c>
    </row>
    <row r="2155" spans="1:3" x14ac:dyDescent="0.2">
      <c r="B2155">
        <v>173.91041759999999</v>
      </c>
      <c r="C2155">
        <v>-19.477635419999999</v>
      </c>
    </row>
    <row r="2156" spans="1:3" x14ac:dyDescent="0.2">
      <c r="B2156">
        <v>-163.48543069999999</v>
      </c>
      <c r="C2156">
        <v>-9.9002947159999994</v>
      </c>
    </row>
    <row r="2157" spans="1:3" x14ac:dyDescent="0.2">
      <c r="B2157">
        <v>-147.41280159999999</v>
      </c>
      <c r="C2157">
        <v>-1.8014548589999999</v>
      </c>
    </row>
    <row r="2158" spans="1:3" x14ac:dyDescent="0.2">
      <c r="B2158">
        <v>68.780397969999996</v>
      </c>
      <c r="C2158">
        <v>-8.707233274</v>
      </c>
    </row>
    <row r="2159" spans="1:3" x14ac:dyDescent="0.2">
      <c r="B2159">
        <v>71.428588989999994</v>
      </c>
      <c r="C2159">
        <v>-9.6286497690000008</v>
      </c>
    </row>
    <row r="2160" spans="1:3" x14ac:dyDescent="0.2">
      <c r="B2160">
        <v>-148.535732</v>
      </c>
      <c r="C2160">
        <v>-7.6703983149999999</v>
      </c>
    </row>
    <row r="2161" spans="2:3" x14ac:dyDescent="0.2">
      <c r="B2161">
        <v>-169.3368107</v>
      </c>
      <c r="C2161">
        <v>82.482544799999999</v>
      </c>
    </row>
    <row r="2162" spans="2:3" x14ac:dyDescent="0.2">
      <c r="B2162">
        <v>-171.29967540000001</v>
      </c>
      <c r="C2162">
        <v>87.264206009999995</v>
      </c>
    </row>
    <row r="2163" spans="2:3" x14ac:dyDescent="0.2">
      <c r="B2163">
        <v>-131.77325250000001</v>
      </c>
      <c r="C2163">
        <v>74.339685970000005</v>
      </c>
    </row>
    <row r="2164" spans="2:3" x14ac:dyDescent="0.2">
      <c r="B2164">
        <v>-174.98241609999999</v>
      </c>
      <c r="C2164">
        <v>88.414746919999999</v>
      </c>
    </row>
    <row r="2165" spans="2:3" x14ac:dyDescent="0.2">
      <c r="B2165">
        <v>177.5656587</v>
      </c>
      <c r="C2165">
        <v>-83.011221289999995</v>
      </c>
    </row>
    <row r="2166" spans="2:3" x14ac:dyDescent="0.2">
      <c r="B2166">
        <v>157.92998650000001</v>
      </c>
      <c r="C2166">
        <v>-83.138621970000003</v>
      </c>
    </row>
    <row r="2167" spans="2:3" x14ac:dyDescent="0.2">
      <c r="B2167">
        <v>176.9148433</v>
      </c>
      <c r="C2167">
        <v>-81.611708809999996</v>
      </c>
    </row>
    <row r="2168" spans="2:3" x14ac:dyDescent="0.2">
      <c r="B2168">
        <v>-179.02580739999999</v>
      </c>
      <c r="C2168">
        <v>-81.315814570000001</v>
      </c>
    </row>
    <row r="2169" spans="2:3" x14ac:dyDescent="0.2">
      <c r="B2169">
        <v>170.20967719999999</v>
      </c>
      <c r="C2169">
        <v>-83.373903519999999</v>
      </c>
    </row>
    <row r="2170" spans="2:3" x14ac:dyDescent="0.2">
      <c r="B2170">
        <v>-178.94902970000001</v>
      </c>
      <c r="C2170">
        <v>-80.89331731</v>
      </c>
    </row>
    <row r="2171" spans="2:3" x14ac:dyDescent="0.2">
      <c r="B2171">
        <v>162.33979289999999</v>
      </c>
      <c r="C2171">
        <v>-81.700932640000005</v>
      </c>
    </row>
    <row r="2172" spans="2:3" x14ac:dyDescent="0.2">
      <c r="B2172">
        <v>158.34422520000001</v>
      </c>
      <c r="C2172">
        <v>-73.724508060000005</v>
      </c>
    </row>
    <row r="2173" spans="2:3" x14ac:dyDescent="0.2">
      <c r="B2173">
        <v>159.01588599999999</v>
      </c>
      <c r="C2173">
        <v>-69.430403290000001</v>
      </c>
    </row>
    <row r="2174" spans="2:3" x14ac:dyDescent="0.2">
      <c r="B2174">
        <v>161.59541630000001</v>
      </c>
      <c r="C2174">
        <v>-87.524205359999996</v>
      </c>
    </row>
    <row r="2175" spans="2:3" x14ac:dyDescent="0.2">
      <c r="B2175">
        <v>-173.7997154</v>
      </c>
      <c r="C2175">
        <v>64.164122610000007</v>
      </c>
    </row>
    <row r="2176" spans="2:3" x14ac:dyDescent="0.2">
      <c r="B2176">
        <v>-174.2716475</v>
      </c>
      <c r="C2176">
        <v>63.713508490000002</v>
      </c>
    </row>
    <row r="2177" spans="2:3" x14ac:dyDescent="0.2">
      <c r="B2177">
        <v>-159.10064990000001</v>
      </c>
      <c r="C2177">
        <v>62.71667927</v>
      </c>
    </row>
    <row r="2178" spans="2:3" x14ac:dyDescent="0.2">
      <c r="B2178">
        <v>-133.47182559999999</v>
      </c>
      <c r="C2178">
        <v>61.142132580000002</v>
      </c>
    </row>
    <row r="2179" spans="2:3" x14ac:dyDescent="0.2">
      <c r="B2179">
        <v>-122.73207600000001</v>
      </c>
      <c r="C2179">
        <v>61.395523709999999</v>
      </c>
    </row>
    <row r="2180" spans="2:3" x14ac:dyDescent="0.2">
      <c r="B2180">
        <v>-126.0107976</v>
      </c>
      <c r="C2180">
        <v>61.06076419</v>
      </c>
    </row>
    <row r="2181" spans="2:3" x14ac:dyDescent="0.2">
      <c r="B2181">
        <v>-96.352194310000002</v>
      </c>
      <c r="C2181">
        <v>72.153205799999995</v>
      </c>
    </row>
    <row r="2182" spans="2:3" x14ac:dyDescent="0.2">
      <c r="B2182">
        <v>-74.238449840000001</v>
      </c>
      <c r="C2182">
        <v>70.661053730000006</v>
      </c>
    </row>
    <row r="2183" spans="2:3" x14ac:dyDescent="0.2">
      <c r="B2183">
        <v>-61.777237280000001</v>
      </c>
      <c r="C2183">
        <v>69.770937399999994</v>
      </c>
    </row>
    <row r="2184" spans="2:3" x14ac:dyDescent="0.2">
      <c r="B2184">
        <v>-45.398839619999997</v>
      </c>
      <c r="C2184">
        <v>64.26108807</v>
      </c>
    </row>
    <row r="2185" spans="2:3" x14ac:dyDescent="0.2">
      <c r="B2185">
        <v>-41.162075829999999</v>
      </c>
      <c r="C2185">
        <v>48.604637070000003</v>
      </c>
    </row>
    <row r="2186" spans="2:3" x14ac:dyDescent="0.2">
      <c r="B2186">
        <v>-47.993732250000001</v>
      </c>
      <c r="C2186">
        <v>34.68092205</v>
      </c>
    </row>
    <row r="2187" spans="2:3" x14ac:dyDescent="0.2">
      <c r="B2187">
        <v>-41.39271428</v>
      </c>
      <c r="C2187">
        <v>27.496505330000002</v>
      </c>
    </row>
    <row r="2188" spans="2:3" x14ac:dyDescent="0.2">
      <c r="B2188">
        <v>-19.581306359999999</v>
      </c>
      <c r="C2188">
        <v>28.26426275</v>
      </c>
    </row>
    <row r="2189" spans="2:3" x14ac:dyDescent="0.2">
      <c r="B2189">
        <v>-8.7436452609999993</v>
      </c>
      <c r="C2189">
        <v>68.386164390000005</v>
      </c>
    </row>
    <row r="2190" spans="2:3" x14ac:dyDescent="0.2">
      <c r="B2190">
        <v>-17.307942619999999</v>
      </c>
      <c r="C2190">
        <v>73.306997300000006</v>
      </c>
    </row>
    <row r="2191" spans="2:3" x14ac:dyDescent="0.2">
      <c r="B2191">
        <v>12.067284519999999</v>
      </c>
      <c r="C2191">
        <v>81.552416960000002</v>
      </c>
    </row>
    <row r="2192" spans="2:3" x14ac:dyDescent="0.2">
      <c r="B2192">
        <v>29.190360739999999</v>
      </c>
      <c r="C2192">
        <v>82.040911080000001</v>
      </c>
    </row>
    <row r="2193" spans="2:3" x14ac:dyDescent="0.2">
      <c r="B2193">
        <v>13.406841979999999</v>
      </c>
      <c r="C2193">
        <v>-83.409965850000006</v>
      </c>
    </row>
    <row r="2194" spans="2:3" x14ac:dyDescent="0.2">
      <c r="B2194">
        <v>8.5396579310000007</v>
      </c>
      <c r="C2194">
        <v>-74.971755259999995</v>
      </c>
    </row>
    <row r="2195" spans="2:3" x14ac:dyDescent="0.2">
      <c r="B2195">
        <v>25.80926204</v>
      </c>
      <c r="C2195">
        <v>82.004043409999994</v>
      </c>
    </row>
    <row r="2196" spans="2:3" x14ac:dyDescent="0.2">
      <c r="B2196">
        <v>1.2890111719999999</v>
      </c>
      <c r="C2196">
        <v>-68.158109550000006</v>
      </c>
    </row>
    <row r="2197" spans="2:3" x14ac:dyDescent="0.2">
      <c r="B2197">
        <v>-40.190996550000001</v>
      </c>
      <c r="C2197">
        <v>-80.513158669999996</v>
      </c>
    </row>
    <row r="2198" spans="2:3" x14ac:dyDescent="0.2">
      <c r="B2198">
        <v>-58.923519570000003</v>
      </c>
      <c r="C2198">
        <v>-84.184868230000006</v>
      </c>
    </row>
    <row r="2199" spans="2:3" x14ac:dyDescent="0.2">
      <c r="B2199">
        <v>-45.827194429999999</v>
      </c>
      <c r="C2199">
        <v>-88.510264449999994</v>
      </c>
    </row>
    <row r="2200" spans="2:3" x14ac:dyDescent="0.2">
      <c r="B2200">
        <v>-63.492159940000001</v>
      </c>
      <c r="C2200">
        <v>-86.854522579999994</v>
      </c>
    </row>
    <row r="2201" spans="2:3" x14ac:dyDescent="0.2">
      <c r="B2201">
        <v>-80.609817759999999</v>
      </c>
      <c r="C2201">
        <v>-86.615351430000004</v>
      </c>
    </row>
    <row r="2202" spans="2:3" x14ac:dyDescent="0.2">
      <c r="B2202">
        <v>-112.1604231</v>
      </c>
      <c r="C2202">
        <v>-59.569047410000003</v>
      </c>
    </row>
    <row r="2203" spans="2:3" x14ac:dyDescent="0.2">
      <c r="B2203">
        <v>-98.240809870000007</v>
      </c>
      <c r="C2203">
        <v>-56.530017890000003</v>
      </c>
    </row>
    <row r="2204" spans="2:3" x14ac:dyDescent="0.2">
      <c r="B2204">
        <v>-97.283632420000004</v>
      </c>
      <c r="C2204">
        <v>-56.402637900000002</v>
      </c>
    </row>
    <row r="2205" spans="2:3" x14ac:dyDescent="0.2">
      <c r="B2205">
        <v>-177.5905018</v>
      </c>
      <c r="C2205">
        <v>-81.991602290000003</v>
      </c>
    </row>
    <row r="2206" spans="2:3" x14ac:dyDescent="0.2">
      <c r="B2206">
        <v>176.79555199999999</v>
      </c>
      <c r="C2206">
        <v>-84.227981959999994</v>
      </c>
    </row>
    <row r="2207" spans="2:3" x14ac:dyDescent="0.2">
      <c r="B2207">
        <v>163.30017419999999</v>
      </c>
      <c r="C2207">
        <v>-83.030525710000006</v>
      </c>
    </row>
    <row r="2208" spans="2:3" x14ac:dyDescent="0.2">
      <c r="B2208">
        <v>160.23745199999999</v>
      </c>
      <c r="C2208">
        <v>-81.669340779999999</v>
      </c>
    </row>
    <row r="2209" spans="2:3" x14ac:dyDescent="0.2">
      <c r="B2209">
        <v>135.80314759999999</v>
      </c>
      <c r="C2209">
        <v>-86.386693699999995</v>
      </c>
    </row>
    <row r="2210" spans="2:3" x14ac:dyDescent="0.2">
      <c r="B2210">
        <v>119.78637380000001</v>
      </c>
      <c r="C2210">
        <v>84.827017530000006</v>
      </c>
    </row>
    <row r="2211" spans="2:3" x14ac:dyDescent="0.2">
      <c r="B2211">
        <v>102.7808552</v>
      </c>
      <c r="C2211">
        <v>69.107888709999997</v>
      </c>
    </row>
    <row r="2212" spans="2:3" x14ac:dyDescent="0.2">
      <c r="B2212">
        <v>97.031840630000005</v>
      </c>
      <c r="C2212">
        <v>64.450550239999998</v>
      </c>
    </row>
    <row r="2213" spans="2:3" x14ac:dyDescent="0.2">
      <c r="B2213">
        <v>84.036420969999995</v>
      </c>
      <c r="C2213">
        <v>60.131485079999997</v>
      </c>
    </row>
    <row r="2214" spans="2:3" x14ac:dyDescent="0.2">
      <c r="B2214">
        <v>61.794467060000002</v>
      </c>
      <c r="C2214">
        <v>50.609175800000003</v>
      </c>
    </row>
    <row r="2215" spans="2:3" x14ac:dyDescent="0.2">
      <c r="B2215">
        <v>51.463036430000002</v>
      </c>
      <c r="C2215">
        <v>54.291091430000002</v>
      </c>
    </row>
    <row r="2216" spans="2:3" x14ac:dyDescent="0.2">
      <c r="B2216">
        <v>50.079091519999999</v>
      </c>
      <c r="C2216">
        <v>39.635179280000003</v>
      </c>
    </row>
    <row r="2217" spans="2:3" x14ac:dyDescent="0.2">
      <c r="B2217">
        <v>51.654602670000003</v>
      </c>
      <c r="C2217">
        <v>35.793408650000003</v>
      </c>
    </row>
    <row r="2218" spans="2:3" x14ac:dyDescent="0.2">
      <c r="B2218">
        <v>45.931807370000001</v>
      </c>
      <c r="C2218">
        <v>29.790882939999999</v>
      </c>
    </row>
    <row r="2219" spans="2:3" x14ac:dyDescent="0.2">
      <c r="B2219">
        <v>22.375257749999999</v>
      </c>
      <c r="C2219">
        <v>58.465189449999997</v>
      </c>
    </row>
    <row r="2220" spans="2:3" x14ac:dyDescent="0.2">
      <c r="B2220">
        <v>14.52920569</v>
      </c>
      <c r="C2220">
        <v>73.304529889999998</v>
      </c>
    </row>
    <row r="2221" spans="2:3" x14ac:dyDescent="0.2">
      <c r="B2221">
        <v>32.629897360000001</v>
      </c>
      <c r="C2221">
        <v>-87.798924260000007</v>
      </c>
    </row>
    <row r="2222" spans="2:3" x14ac:dyDescent="0.2">
      <c r="B2222">
        <v>34.905128130000001</v>
      </c>
      <c r="C2222">
        <v>-84.750345199999998</v>
      </c>
    </row>
    <row r="2223" spans="2:3" x14ac:dyDescent="0.2">
      <c r="B2223">
        <v>44.042303410000002</v>
      </c>
      <c r="C2223">
        <v>-75.617822899999993</v>
      </c>
    </row>
    <row r="2224" spans="2:3" x14ac:dyDescent="0.2">
      <c r="B2224">
        <v>59.376686999999997</v>
      </c>
      <c r="C2224">
        <v>-62.548272490000002</v>
      </c>
    </row>
    <row r="2225" spans="2:3" x14ac:dyDescent="0.2">
      <c r="B2225">
        <v>71.550295800000001</v>
      </c>
      <c r="C2225">
        <v>-56.518039770000001</v>
      </c>
    </row>
    <row r="2226" spans="2:3" x14ac:dyDescent="0.2">
      <c r="B2226">
        <v>87.305470490000005</v>
      </c>
      <c r="C2226">
        <v>-55.807352549999997</v>
      </c>
    </row>
    <row r="2227" spans="2:3" x14ac:dyDescent="0.2">
      <c r="B2227">
        <v>104.31481359999999</v>
      </c>
      <c r="C2227">
        <v>-43.9751835</v>
      </c>
    </row>
    <row r="2228" spans="2:3" x14ac:dyDescent="0.2">
      <c r="B2228">
        <v>104.98313020000001</v>
      </c>
      <c r="C2228">
        <v>-30.797698239999999</v>
      </c>
    </row>
    <row r="2229" spans="2:3" x14ac:dyDescent="0.2">
      <c r="B2229">
        <v>121.91719929999999</v>
      </c>
      <c r="C2229">
        <v>-22.942129829999999</v>
      </c>
    </row>
    <row r="2230" spans="2:3" x14ac:dyDescent="0.2">
      <c r="B2230">
        <v>118.9132838</v>
      </c>
      <c r="C2230">
        <v>-18.795900670000002</v>
      </c>
    </row>
    <row r="2231" spans="2:3" x14ac:dyDescent="0.2">
      <c r="B2231">
        <v>5.1635441469999996</v>
      </c>
      <c r="C2231">
        <v>-83.597998880000006</v>
      </c>
    </row>
    <row r="2232" spans="2:3" x14ac:dyDescent="0.2">
      <c r="B2232">
        <v>51.505106320000003</v>
      </c>
      <c r="C2232">
        <v>-87.46226326</v>
      </c>
    </row>
    <row r="2233" spans="2:3" x14ac:dyDescent="0.2">
      <c r="B2233">
        <v>29.79544546</v>
      </c>
      <c r="C2233">
        <v>87.258957890000005</v>
      </c>
    </row>
    <row r="2234" spans="2:3" x14ac:dyDescent="0.2">
      <c r="B2234">
        <v>22.177794380000002</v>
      </c>
      <c r="C2234">
        <v>79.342543269999993</v>
      </c>
    </row>
    <row r="2235" spans="2:3" x14ac:dyDescent="0.2">
      <c r="B2235">
        <v>9.0701896630000007</v>
      </c>
      <c r="C2235">
        <v>-82.799865539999999</v>
      </c>
    </row>
    <row r="2236" spans="2:3" x14ac:dyDescent="0.2">
      <c r="B2236">
        <v>3.1523135</v>
      </c>
      <c r="C2236">
        <v>-69.837375269999995</v>
      </c>
    </row>
    <row r="2237" spans="2:3" x14ac:dyDescent="0.2">
      <c r="B2237">
        <v>-9.6548727359999997</v>
      </c>
      <c r="C2237">
        <v>-56.25641881</v>
      </c>
    </row>
    <row r="2238" spans="2:3" x14ac:dyDescent="0.2">
      <c r="B2238">
        <v>-24.15263345</v>
      </c>
      <c r="C2238">
        <v>-59.595114459999998</v>
      </c>
    </row>
    <row r="2239" spans="2:3" x14ac:dyDescent="0.2">
      <c r="B2239">
        <v>-36.875286260000003</v>
      </c>
      <c r="C2239">
        <v>-67.997618970000005</v>
      </c>
    </row>
    <row r="2240" spans="2:3" x14ac:dyDescent="0.2">
      <c r="B2240">
        <v>-45.127837489999997</v>
      </c>
      <c r="C2240">
        <v>-79.38386122</v>
      </c>
    </row>
    <row r="2241" spans="2:3" x14ac:dyDescent="0.2">
      <c r="B2241">
        <v>-49.097378560000003</v>
      </c>
      <c r="C2241">
        <v>-84.289009059999998</v>
      </c>
    </row>
    <row r="2242" spans="2:3" x14ac:dyDescent="0.2">
      <c r="B2242">
        <v>-61.960856389999996</v>
      </c>
      <c r="C2242">
        <v>-84.004586290000006</v>
      </c>
    </row>
    <row r="2243" spans="2:3" x14ac:dyDescent="0.2">
      <c r="B2243">
        <v>-72.75700381</v>
      </c>
      <c r="C2243">
        <v>-85.233947990000004</v>
      </c>
    </row>
    <row r="2244" spans="2:3" x14ac:dyDescent="0.2">
      <c r="B2244">
        <v>-66.198223420000005</v>
      </c>
      <c r="C2244">
        <v>83.297469989999996</v>
      </c>
    </row>
    <row r="2245" spans="2:3" x14ac:dyDescent="0.2">
      <c r="B2245">
        <v>-44.569425670000001</v>
      </c>
      <c r="C2245">
        <v>77.503216260000002</v>
      </c>
    </row>
    <row r="2246" spans="2:3" x14ac:dyDescent="0.2">
      <c r="B2246">
        <v>-42.898705440000001</v>
      </c>
      <c r="C2246">
        <v>69.587622190000005</v>
      </c>
    </row>
    <row r="2247" spans="2:3" x14ac:dyDescent="0.2">
      <c r="B2247">
        <v>-39.500718380000002</v>
      </c>
      <c r="C2247">
        <v>62.413808330000002</v>
      </c>
    </row>
    <row r="2248" spans="2:3" x14ac:dyDescent="0.2">
      <c r="B2248">
        <v>-33.642655740000002</v>
      </c>
      <c r="C2248">
        <v>66.244227379999998</v>
      </c>
    </row>
    <row r="2249" spans="2:3" x14ac:dyDescent="0.2">
      <c r="B2249">
        <v>-44.814710779999999</v>
      </c>
      <c r="C2249">
        <v>56.382738070000002</v>
      </c>
    </row>
    <row r="2250" spans="2:3" x14ac:dyDescent="0.2">
      <c r="B2250">
        <v>-46.643558130000002</v>
      </c>
      <c r="C2250">
        <v>48.913313219999999</v>
      </c>
    </row>
    <row r="2251" spans="2:3" x14ac:dyDescent="0.2">
      <c r="B2251">
        <v>6.3275270109999999</v>
      </c>
      <c r="C2251">
        <v>58.652985889999997</v>
      </c>
    </row>
    <row r="2252" spans="2:3" x14ac:dyDescent="0.2">
      <c r="B2252">
        <v>18.84572137</v>
      </c>
      <c r="C2252">
        <v>56.434031079999997</v>
      </c>
    </row>
    <row r="2253" spans="2:3" x14ac:dyDescent="0.2">
      <c r="B2253">
        <v>-9.7311856720000005</v>
      </c>
      <c r="C2253">
        <v>71.242099019999998</v>
      </c>
    </row>
    <row r="2254" spans="2:3" x14ac:dyDescent="0.2">
      <c r="B2254">
        <v>57.978759940000003</v>
      </c>
      <c r="C2254">
        <v>54.830429299999999</v>
      </c>
    </row>
    <row r="2255" spans="2:3" x14ac:dyDescent="0.2">
      <c r="B2255">
        <v>62.189335399999997</v>
      </c>
      <c r="C2255">
        <v>50.346879690000002</v>
      </c>
    </row>
    <row r="2256" spans="2:3" x14ac:dyDescent="0.2">
      <c r="B2256">
        <v>88.030621519999997</v>
      </c>
      <c r="C2256">
        <v>70.486170549999997</v>
      </c>
    </row>
    <row r="2257" spans="2:3" x14ac:dyDescent="0.2">
      <c r="B2257">
        <v>91.087472559999995</v>
      </c>
      <c r="C2257">
        <v>74.299826190000005</v>
      </c>
    </row>
    <row r="2258" spans="2:3" x14ac:dyDescent="0.2">
      <c r="B2258">
        <v>104.2003425</v>
      </c>
      <c r="C2258">
        <v>68.249466609999999</v>
      </c>
    </row>
    <row r="2259" spans="2:3" x14ac:dyDescent="0.2">
      <c r="B2259">
        <v>122.1552338</v>
      </c>
      <c r="C2259">
        <v>80.746068230000006</v>
      </c>
    </row>
    <row r="2260" spans="2:3" x14ac:dyDescent="0.2">
      <c r="B2260">
        <v>122.67942069999999</v>
      </c>
      <c r="C2260">
        <v>-81.445879829999996</v>
      </c>
    </row>
    <row r="2261" spans="2:3" x14ac:dyDescent="0.2">
      <c r="B2261">
        <v>116.49462200000001</v>
      </c>
      <c r="C2261">
        <v>-74.398359360000001</v>
      </c>
    </row>
    <row r="2262" spans="2:3" x14ac:dyDescent="0.2">
      <c r="B2262">
        <v>106.0401193</v>
      </c>
      <c r="C2262">
        <v>-73.595043489999995</v>
      </c>
    </row>
    <row r="2263" spans="2:3" x14ac:dyDescent="0.2">
      <c r="B2263">
        <v>85.561154529999996</v>
      </c>
      <c r="C2263">
        <v>-71.517143079999997</v>
      </c>
    </row>
    <row r="2264" spans="2:3" x14ac:dyDescent="0.2">
      <c r="B2264">
        <v>78.557514519999998</v>
      </c>
      <c r="C2264">
        <v>-64.827164150000002</v>
      </c>
    </row>
    <row r="2265" spans="2:3" x14ac:dyDescent="0.2">
      <c r="B2265">
        <v>50.111247519999999</v>
      </c>
      <c r="C2265">
        <v>-54.36006296</v>
      </c>
    </row>
    <row r="2266" spans="2:3" x14ac:dyDescent="0.2">
      <c r="B2266">
        <v>26.8115387</v>
      </c>
      <c r="C2266">
        <v>-59.156735759999997</v>
      </c>
    </row>
    <row r="2267" spans="2:3" x14ac:dyDescent="0.2">
      <c r="B2267">
        <v>12.104983410000001</v>
      </c>
      <c r="C2267">
        <v>-54.638818370000003</v>
      </c>
    </row>
    <row r="2268" spans="2:3" x14ac:dyDescent="0.2">
      <c r="B2268">
        <v>1.594406456</v>
      </c>
      <c r="C2268">
        <v>-66.68820178</v>
      </c>
    </row>
    <row r="2269" spans="2:3" x14ac:dyDescent="0.2">
      <c r="B2269">
        <v>7.8373320939999997</v>
      </c>
      <c r="C2269">
        <v>-17.121460469999999</v>
      </c>
    </row>
    <row r="2270" spans="2:3" x14ac:dyDescent="0.2">
      <c r="B2270">
        <v>-59.372097320000002</v>
      </c>
      <c r="C2270">
        <v>-16.111084980000001</v>
      </c>
    </row>
    <row r="2271" spans="2:3" x14ac:dyDescent="0.2">
      <c r="B2271">
        <v>-83.854362440000003</v>
      </c>
      <c r="C2271">
        <v>-23.87789969</v>
      </c>
    </row>
    <row r="2272" spans="2:3" x14ac:dyDescent="0.2">
      <c r="B2272">
        <v>-135.6942827</v>
      </c>
      <c r="C2272">
        <v>-19.241180100000001</v>
      </c>
    </row>
    <row r="2273" spans="2:3" x14ac:dyDescent="0.2">
      <c r="B2273">
        <v>168.6140729</v>
      </c>
      <c r="C2273">
        <v>-19.011654539999999</v>
      </c>
    </row>
    <row r="2274" spans="2:3" x14ac:dyDescent="0.2">
      <c r="B2274">
        <v>163.7343319</v>
      </c>
      <c r="C2274">
        <v>-22.858784400000001</v>
      </c>
    </row>
    <row r="2275" spans="2:3" x14ac:dyDescent="0.2">
      <c r="B2275">
        <v>162.1464393</v>
      </c>
      <c r="C2275">
        <v>-21.659675660000001</v>
      </c>
    </row>
    <row r="2276" spans="2:3" x14ac:dyDescent="0.2">
      <c r="B2276">
        <v>95.970457139999994</v>
      </c>
      <c r="C2276">
        <v>-11.87474357</v>
      </c>
    </row>
    <row r="2277" spans="2:3" x14ac:dyDescent="0.2">
      <c r="B2277">
        <v>71.528503420000007</v>
      </c>
      <c r="C2277">
        <v>-12.900035040000001</v>
      </c>
    </row>
    <row r="2278" spans="2:3" x14ac:dyDescent="0.2">
      <c r="B2278">
        <v>34.625270739999998</v>
      </c>
      <c r="C2278">
        <v>-15.05587671</v>
      </c>
    </row>
    <row r="2279" spans="2:3" x14ac:dyDescent="0.2">
      <c r="B2279">
        <v>-17.032223590000001</v>
      </c>
      <c r="C2279">
        <v>-4.9188389309999998</v>
      </c>
    </row>
    <row r="2280" spans="2:3" x14ac:dyDescent="0.2">
      <c r="B2280">
        <v>157.4703499</v>
      </c>
      <c r="C2280">
        <v>-55.036738620000001</v>
      </c>
    </row>
    <row r="2281" spans="2:3" x14ac:dyDescent="0.2">
      <c r="B2281">
        <v>161.6521228</v>
      </c>
      <c r="C2281">
        <v>-69.922280240000006</v>
      </c>
    </row>
    <row r="2282" spans="2:3" x14ac:dyDescent="0.2">
      <c r="B2282">
        <v>160.30430519999999</v>
      </c>
      <c r="C2282">
        <v>-79.534504089999999</v>
      </c>
    </row>
    <row r="2283" spans="2:3" x14ac:dyDescent="0.2">
      <c r="B2283">
        <v>167.28487939999999</v>
      </c>
      <c r="C2283">
        <v>-81.668249270000004</v>
      </c>
    </row>
    <row r="2284" spans="2:3" x14ac:dyDescent="0.2">
      <c r="B2284">
        <v>177.8031823</v>
      </c>
      <c r="C2284">
        <v>-80.664538890000003</v>
      </c>
    </row>
    <row r="2285" spans="2:3" x14ac:dyDescent="0.2">
      <c r="B2285">
        <v>172.62541770000001</v>
      </c>
      <c r="C2285">
        <v>-83.251601859999994</v>
      </c>
    </row>
    <row r="2286" spans="2:3" x14ac:dyDescent="0.2">
      <c r="B2286">
        <v>-177.97796980000001</v>
      </c>
      <c r="C2286">
        <v>-81.241506580000006</v>
      </c>
    </row>
    <row r="2287" spans="2:3" x14ac:dyDescent="0.2">
      <c r="B2287">
        <v>172.4716263</v>
      </c>
      <c r="C2287">
        <v>89.471241980000002</v>
      </c>
    </row>
    <row r="2288" spans="2:3" x14ac:dyDescent="0.2">
      <c r="B2288">
        <v>-177.81723819999999</v>
      </c>
      <c r="C2288">
        <v>69.104308169999996</v>
      </c>
    </row>
    <row r="2289" spans="2:3" x14ac:dyDescent="0.2">
      <c r="B2289">
        <v>156.3504346</v>
      </c>
      <c r="C2289">
        <v>-85.485277769999996</v>
      </c>
    </row>
    <row r="2290" spans="2:3" x14ac:dyDescent="0.2">
      <c r="B2290">
        <v>141.75074960000001</v>
      </c>
      <c r="C2290">
        <v>-74.193676960000005</v>
      </c>
    </row>
    <row r="2291" spans="2:3" x14ac:dyDescent="0.2">
      <c r="B2291">
        <v>141.09602150000001</v>
      </c>
      <c r="C2291">
        <v>-73.800713830000007</v>
      </c>
    </row>
    <row r="2292" spans="2:3" x14ac:dyDescent="0.2">
      <c r="B2292">
        <v>120.75280359999999</v>
      </c>
      <c r="C2292">
        <v>-77.172145970000003</v>
      </c>
    </row>
    <row r="2293" spans="2:3" x14ac:dyDescent="0.2">
      <c r="B2293">
        <v>111.804112</v>
      </c>
      <c r="C2293">
        <v>-78.92546437</v>
      </c>
    </row>
    <row r="2294" spans="2:3" x14ac:dyDescent="0.2">
      <c r="B2294">
        <v>155.91731129999999</v>
      </c>
      <c r="C2294">
        <v>-73.822964580000004</v>
      </c>
    </row>
    <row r="2295" spans="2:3" x14ac:dyDescent="0.2">
      <c r="B2295">
        <v>167.3999723</v>
      </c>
      <c r="C2295">
        <v>-75.378710420000004</v>
      </c>
    </row>
    <row r="2296" spans="2:3" x14ac:dyDescent="0.2">
      <c r="B2296">
        <v>170.8358667</v>
      </c>
      <c r="C2296">
        <v>-74.69199888</v>
      </c>
    </row>
    <row r="2297" spans="2:3" x14ac:dyDescent="0.2">
      <c r="B2297">
        <v>-177.42176620000001</v>
      </c>
      <c r="C2297">
        <v>-81.653594519999999</v>
      </c>
    </row>
    <row r="2298" spans="2:3" x14ac:dyDescent="0.2">
      <c r="B2298">
        <v>162.2743902</v>
      </c>
      <c r="C2298">
        <v>-73.601697229999999</v>
      </c>
    </row>
    <row r="2299" spans="2:3" x14ac:dyDescent="0.2">
      <c r="B2299">
        <v>161.6943833</v>
      </c>
      <c r="C2299">
        <v>-82.288082810000006</v>
      </c>
    </row>
    <row r="2300" spans="2:3" x14ac:dyDescent="0.2">
      <c r="B2300">
        <v>-171.69441269999999</v>
      </c>
      <c r="C2300">
        <v>89.390380989999997</v>
      </c>
    </row>
    <row r="2301" spans="2:3" x14ac:dyDescent="0.2">
      <c r="B2301">
        <v>169.9838709</v>
      </c>
      <c r="C2301">
        <v>89.531450699999994</v>
      </c>
    </row>
    <row r="2302" spans="2:3" x14ac:dyDescent="0.2">
      <c r="B2302">
        <v>-172.36129199999999</v>
      </c>
      <c r="C2302">
        <v>89.408898019999995</v>
      </c>
    </row>
    <row r="2303" spans="2:3" x14ac:dyDescent="0.2">
      <c r="B2303">
        <v>-161.1859479</v>
      </c>
      <c r="C2303">
        <v>-79.548503370000006</v>
      </c>
    </row>
    <row r="2304" spans="2:3" x14ac:dyDescent="0.2">
      <c r="B2304">
        <v>175.20922630000001</v>
      </c>
      <c r="C2304">
        <v>-85.710029640000002</v>
      </c>
    </row>
    <row r="2305" spans="2:3" x14ac:dyDescent="0.2">
      <c r="B2305">
        <v>172.44777970000001</v>
      </c>
      <c r="C2305">
        <v>-85.136609730000004</v>
      </c>
    </row>
    <row r="2306" spans="2:3" x14ac:dyDescent="0.2">
      <c r="B2306">
        <v>158.10637980000001</v>
      </c>
      <c r="C2306">
        <v>76.395506159999996</v>
      </c>
    </row>
    <row r="2307" spans="2:3" x14ac:dyDescent="0.2">
      <c r="B2307">
        <v>-176.62370960000001</v>
      </c>
      <c r="C2307">
        <v>88.176623820000003</v>
      </c>
    </row>
    <row r="2308" spans="2:3" x14ac:dyDescent="0.2">
      <c r="B2308">
        <v>-170.274584</v>
      </c>
      <c r="C2308">
        <v>88.176468459999995</v>
      </c>
    </row>
    <row r="2309" spans="2:3" x14ac:dyDescent="0.2">
      <c r="B2309">
        <v>172.7622188</v>
      </c>
      <c r="C2309">
        <v>-81.54951604</v>
      </c>
    </row>
    <row r="2310" spans="2:3" x14ac:dyDescent="0.2">
      <c r="B2310">
        <v>161.26384250000001</v>
      </c>
      <c r="C2310">
        <v>-82.80263343</v>
      </c>
    </row>
    <row r="2311" spans="2:3" x14ac:dyDescent="0.2">
      <c r="B2311">
        <v>170.15480790000001</v>
      </c>
      <c r="C2311">
        <v>-89.263003040000001</v>
      </c>
    </row>
    <row r="2312" spans="2:3" x14ac:dyDescent="0.2">
      <c r="B2312">
        <v>-176.83913699999999</v>
      </c>
      <c r="C2312">
        <v>-82.976268270000006</v>
      </c>
    </row>
    <row r="2313" spans="2:3" x14ac:dyDescent="0.2">
      <c r="B2313">
        <v>-172.20092360000001</v>
      </c>
      <c r="C2313">
        <v>-89.916325110000002</v>
      </c>
    </row>
    <row r="2314" spans="2:3" x14ac:dyDescent="0.2">
      <c r="B2314">
        <v>-177.67140560000001</v>
      </c>
      <c r="C2314">
        <v>-80.696088860000003</v>
      </c>
    </row>
    <row r="2315" spans="2:3" x14ac:dyDescent="0.2">
      <c r="B2315">
        <v>-171.81496630000001</v>
      </c>
      <c r="C2315">
        <v>-89.373531760000006</v>
      </c>
    </row>
    <row r="2316" spans="2:3" x14ac:dyDescent="0.2">
      <c r="B2316">
        <v>-177.85960639999999</v>
      </c>
      <c r="C2316">
        <v>-82.880149959999997</v>
      </c>
    </row>
    <row r="2317" spans="2:3" x14ac:dyDescent="0.2">
      <c r="B2317">
        <v>173.17929140000001</v>
      </c>
      <c r="C2317">
        <v>-83.467573270000003</v>
      </c>
    </row>
    <row r="2318" spans="2:3" x14ac:dyDescent="0.2">
      <c r="B2318">
        <v>-178.18466799999999</v>
      </c>
      <c r="C2318">
        <v>-82.355823189999995</v>
      </c>
    </row>
    <row r="2319" spans="2:3" x14ac:dyDescent="0.2">
      <c r="B2319">
        <v>168.57167150000001</v>
      </c>
      <c r="C2319">
        <v>-88.05753077</v>
      </c>
    </row>
    <row r="2320" spans="2:3" x14ac:dyDescent="0.2">
      <c r="B2320">
        <v>160.26150279999999</v>
      </c>
      <c r="C2320">
        <v>-83.514202130000001</v>
      </c>
    </row>
    <row r="2321" spans="2:3" x14ac:dyDescent="0.2">
      <c r="B2321">
        <v>-176.95539840000001</v>
      </c>
      <c r="C2321">
        <v>-82.979937070000005</v>
      </c>
    </row>
    <row r="2322" spans="2:3" x14ac:dyDescent="0.2">
      <c r="B2322">
        <v>-170.95533879999999</v>
      </c>
      <c r="C2322">
        <v>-88.878406940000005</v>
      </c>
    </row>
    <row r="2323" spans="2:3" x14ac:dyDescent="0.2">
      <c r="B2323">
        <v>-177.86926990000001</v>
      </c>
      <c r="C2323">
        <v>-82.232095659999999</v>
      </c>
    </row>
    <row r="2324" spans="2:3" x14ac:dyDescent="0.2">
      <c r="B2324">
        <v>171.5492764</v>
      </c>
      <c r="C2324">
        <v>84.734908230000002</v>
      </c>
    </row>
    <row r="2325" spans="2:3" x14ac:dyDescent="0.2">
      <c r="B2325">
        <v>-176.78491740000001</v>
      </c>
      <c r="C2325">
        <v>69.108489109999994</v>
      </c>
    </row>
    <row r="2326" spans="2:3" x14ac:dyDescent="0.2">
      <c r="B2326">
        <v>-166.98218900000001</v>
      </c>
      <c r="C2326">
        <v>72.435394459999998</v>
      </c>
    </row>
    <row r="2327" spans="2:3" x14ac:dyDescent="0.2">
      <c r="B2327">
        <v>-178.0394651</v>
      </c>
      <c r="C2327">
        <v>68.544991420000002</v>
      </c>
    </row>
    <row r="2328" spans="2:3" x14ac:dyDescent="0.2">
      <c r="B2328">
        <v>-167.59616489999999</v>
      </c>
      <c r="C2328">
        <v>76.302830080000007</v>
      </c>
    </row>
    <row r="2329" spans="2:3" x14ac:dyDescent="0.2">
      <c r="B2329">
        <v>167.83049869999999</v>
      </c>
      <c r="C2329">
        <v>85.839935359999998</v>
      </c>
    </row>
    <row r="2330" spans="2:3" x14ac:dyDescent="0.2">
      <c r="B2330">
        <v>171.5277815</v>
      </c>
      <c r="C2330">
        <v>88.922503899999995</v>
      </c>
    </row>
    <row r="2331" spans="2:3" x14ac:dyDescent="0.2">
      <c r="B2331">
        <v>141.6531679</v>
      </c>
      <c r="C2331">
        <v>74.148082090000003</v>
      </c>
    </row>
    <row r="2332" spans="2:3" x14ac:dyDescent="0.2">
      <c r="B2332">
        <v>130.98753730000001</v>
      </c>
      <c r="C2332">
        <v>58.951313140000003</v>
      </c>
    </row>
    <row r="2333" spans="2:3" x14ac:dyDescent="0.2">
      <c r="B2333">
        <v>-153.17997099999999</v>
      </c>
      <c r="C2333">
        <v>79.886448569999999</v>
      </c>
    </row>
    <row r="2334" spans="2:3" x14ac:dyDescent="0.2">
      <c r="B2334">
        <v>-150.40453220000001</v>
      </c>
      <c r="C2334">
        <v>81.067549869999993</v>
      </c>
    </row>
    <row r="2335" spans="2:3" x14ac:dyDescent="0.2">
      <c r="B2335">
        <v>-153.32099629999999</v>
      </c>
      <c r="C2335">
        <v>70.522684040000001</v>
      </c>
    </row>
    <row r="2336" spans="2:3" x14ac:dyDescent="0.2">
      <c r="B2336">
        <v>-157.82842199999999</v>
      </c>
      <c r="C2336">
        <v>85.054870039999997</v>
      </c>
    </row>
    <row r="2337" spans="2:3" x14ac:dyDescent="0.2">
      <c r="B2337">
        <v>-173.82244979999999</v>
      </c>
      <c r="C2337">
        <v>-88.760144569999994</v>
      </c>
    </row>
    <row r="2338" spans="2:3" x14ac:dyDescent="0.2">
      <c r="B2338">
        <v>-162.20331640000001</v>
      </c>
      <c r="C2338">
        <v>80.512616309999999</v>
      </c>
    </row>
    <row r="2339" spans="2:3" x14ac:dyDescent="0.2">
      <c r="B2339">
        <v>-167.7390236</v>
      </c>
      <c r="C2339">
        <v>76.744089489999993</v>
      </c>
    </row>
    <row r="2340" spans="2:3" x14ac:dyDescent="0.2">
      <c r="B2340">
        <v>-169.22342649999999</v>
      </c>
      <c r="C2340">
        <v>86.700478290000007</v>
      </c>
    </row>
    <row r="2341" spans="2:3" x14ac:dyDescent="0.2">
      <c r="B2341">
        <v>-172.01058320000001</v>
      </c>
      <c r="C2341">
        <v>88.354770470000005</v>
      </c>
    </row>
    <row r="2342" spans="2:3" x14ac:dyDescent="0.2">
      <c r="B2342">
        <v>-152.57972380000001</v>
      </c>
      <c r="C2342">
        <v>87.239671860000001</v>
      </c>
    </row>
    <row r="2343" spans="2:3" x14ac:dyDescent="0.2">
      <c r="B2343">
        <v>-144.1361172</v>
      </c>
      <c r="C2343">
        <v>80.664545559999993</v>
      </c>
    </row>
    <row r="2344" spans="2:3" x14ac:dyDescent="0.2">
      <c r="B2344">
        <v>-138.61593500000001</v>
      </c>
      <c r="C2344">
        <v>78.875284870000002</v>
      </c>
    </row>
    <row r="2345" spans="2:3" x14ac:dyDescent="0.2">
      <c r="B2345">
        <v>-124.33977520000001</v>
      </c>
      <c r="C2345">
        <v>86.252094630000002</v>
      </c>
    </row>
    <row r="2346" spans="2:3" x14ac:dyDescent="0.2">
      <c r="B2346">
        <v>-120.84406540000001</v>
      </c>
      <c r="C2346">
        <v>73.94232307</v>
      </c>
    </row>
    <row r="2347" spans="2:3" x14ac:dyDescent="0.2">
      <c r="B2347">
        <v>-109.3956405</v>
      </c>
      <c r="C2347">
        <v>76.305143400000006</v>
      </c>
    </row>
    <row r="2348" spans="2:3" x14ac:dyDescent="0.2">
      <c r="B2348">
        <v>-121.3321657</v>
      </c>
      <c r="C2348">
        <v>75.802792789999998</v>
      </c>
    </row>
    <row r="2349" spans="2:3" x14ac:dyDescent="0.2">
      <c r="B2349">
        <v>-133.5236898</v>
      </c>
      <c r="C2349">
        <v>67.636304039999999</v>
      </c>
    </row>
    <row r="2350" spans="2:3" x14ac:dyDescent="0.2">
      <c r="B2350">
        <v>-145.59529950000001</v>
      </c>
      <c r="C2350">
        <v>72.900413569999998</v>
      </c>
    </row>
    <row r="2351" spans="2:3" x14ac:dyDescent="0.2">
      <c r="B2351">
        <v>-142.0305472</v>
      </c>
      <c r="C2351">
        <v>67.193178720000006</v>
      </c>
    </row>
    <row r="2352" spans="2:3" x14ac:dyDescent="0.2">
      <c r="B2352">
        <v>-120.58978089999999</v>
      </c>
      <c r="C2352">
        <v>73.432627569999994</v>
      </c>
    </row>
    <row r="2353" spans="2:3" x14ac:dyDescent="0.2">
      <c r="B2353">
        <v>-117.62810090000001</v>
      </c>
      <c r="C2353">
        <v>76.900085759999996</v>
      </c>
    </row>
    <row r="2354" spans="2:3" x14ac:dyDescent="0.2">
      <c r="B2354">
        <v>-122.5033804</v>
      </c>
      <c r="C2354">
        <v>70.855061660000004</v>
      </c>
    </row>
    <row r="2355" spans="2:3" x14ac:dyDescent="0.2">
      <c r="B2355">
        <v>-179.26801800000001</v>
      </c>
      <c r="C2355">
        <v>80.911315979999998</v>
      </c>
    </row>
    <row r="2356" spans="2:3" x14ac:dyDescent="0.2">
      <c r="B2356">
        <v>177.75117030000001</v>
      </c>
      <c r="C2356">
        <v>75.991329269999994</v>
      </c>
    </row>
    <row r="2357" spans="2:3" x14ac:dyDescent="0.2">
      <c r="B2357">
        <v>-159.26873749999999</v>
      </c>
      <c r="C2357">
        <v>73.734416679999995</v>
      </c>
    </row>
    <row r="2358" spans="2:3" x14ac:dyDescent="0.2">
      <c r="B2358">
        <v>-149.2740316</v>
      </c>
      <c r="C2358">
        <v>72.577076199999993</v>
      </c>
    </row>
    <row r="2359" spans="2:3" x14ac:dyDescent="0.2">
      <c r="B2359">
        <v>-4.873433575</v>
      </c>
      <c r="C2359">
        <v>-87.828423430000001</v>
      </c>
    </row>
    <row r="2360" spans="2:3" x14ac:dyDescent="0.2">
      <c r="B2360">
        <v>-11.512796249999999</v>
      </c>
      <c r="C2360">
        <v>89.977302589999994</v>
      </c>
    </row>
    <row r="2361" spans="2:3" x14ac:dyDescent="0.2">
      <c r="B2361">
        <v>-16.644857510000001</v>
      </c>
      <c r="C2361">
        <v>76.778805489999996</v>
      </c>
    </row>
    <row r="2362" spans="2:3" x14ac:dyDescent="0.2">
      <c r="B2362">
        <v>-35.14097056</v>
      </c>
      <c r="C2362">
        <v>72.246659899999997</v>
      </c>
    </row>
    <row r="2363" spans="2:3" x14ac:dyDescent="0.2">
      <c r="B2363">
        <v>-55.645530059999999</v>
      </c>
      <c r="C2363">
        <v>89.759810090000002</v>
      </c>
    </row>
    <row r="2364" spans="2:3" x14ac:dyDescent="0.2">
      <c r="B2364">
        <v>-44.997128400000001</v>
      </c>
      <c r="C2364">
        <v>85.206461790000006</v>
      </c>
    </row>
    <row r="2365" spans="2:3" x14ac:dyDescent="0.2">
      <c r="B2365">
        <v>-47.010487670000003</v>
      </c>
      <c r="C2365">
        <v>70.199920539999994</v>
      </c>
    </row>
    <row r="2366" spans="2:3" x14ac:dyDescent="0.2">
      <c r="B2366">
        <v>-69.748911770000007</v>
      </c>
      <c r="C2366">
        <v>72.682443520000007</v>
      </c>
    </row>
    <row r="2367" spans="2:3" x14ac:dyDescent="0.2">
      <c r="B2367">
        <v>-66.959957979999999</v>
      </c>
      <c r="C2367">
        <v>-87.666191699999999</v>
      </c>
    </row>
    <row r="2368" spans="2:3" x14ac:dyDescent="0.2">
      <c r="B2368">
        <v>-39.970100360000004</v>
      </c>
      <c r="C2368">
        <v>-88.346606699999995</v>
      </c>
    </row>
    <row r="2369" spans="2:3" x14ac:dyDescent="0.2">
      <c r="B2369">
        <v>-7.196733279</v>
      </c>
      <c r="C2369">
        <v>72.202460119999998</v>
      </c>
    </row>
    <row r="2370" spans="2:3" x14ac:dyDescent="0.2">
      <c r="B2370">
        <v>-9.8721849410000004</v>
      </c>
      <c r="C2370">
        <v>62.740948119999999</v>
      </c>
    </row>
    <row r="2371" spans="2:3" x14ac:dyDescent="0.2">
      <c r="B2371">
        <v>32.561399160000001</v>
      </c>
      <c r="C2371">
        <v>79.373114990000005</v>
      </c>
    </row>
    <row r="2372" spans="2:3" x14ac:dyDescent="0.2">
      <c r="B2372">
        <v>9.6709204769999992</v>
      </c>
      <c r="C2372">
        <v>-76.441919600000006</v>
      </c>
    </row>
    <row r="2373" spans="2:3" x14ac:dyDescent="0.2">
      <c r="B2373">
        <v>40.467522170000002</v>
      </c>
      <c r="C2373">
        <v>-76.435079239999993</v>
      </c>
    </row>
    <row r="2374" spans="2:3" x14ac:dyDescent="0.2">
      <c r="B2374">
        <v>58.568251689999997</v>
      </c>
      <c r="C2374">
        <v>66.646820989999995</v>
      </c>
    </row>
    <row r="2375" spans="2:3" x14ac:dyDescent="0.2">
      <c r="B2375">
        <v>61.242904150000001</v>
      </c>
      <c r="C2375">
        <v>59.741781600000003</v>
      </c>
    </row>
    <row r="2376" spans="2:3" x14ac:dyDescent="0.2">
      <c r="B2376">
        <v>66.921270469999996</v>
      </c>
      <c r="C2376">
        <v>51.168297129999999</v>
      </c>
    </row>
    <row r="2377" spans="2:3" x14ac:dyDescent="0.2">
      <c r="B2377">
        <v>98.038780389999999</v>
      </c>
      <c r="C2377">
        <v>58.643062819999997</v>
      </c>
    </row>
    <row r="2378" spans="2:3" x14ac:dyDescent="0.2">
      <c r="B2378">
        <v>109.6759253</v>
      </c>
      <c r="C2378">
        <v>64.29760718</v>
      </c>
    </row>
    <row r="2379" spans="2:3" x14ac:dyDescent="0.2">
      <c r="B2379">
        <v>116.620392</v>
      </c>
      <c r="C2379">
        <v>73.187630040000002</v>
      </c>
    </row>
    <row r="2380" spans="2:3" x14ac:dyDescent="0.2">
      <c r="B2380">
        <v>129.03656950000001</v>
      </c>
      <c r="C2380">
        <v>86.487957600000001</v>
      </c>
    </row>
    <row r="2381" spans="2:3" x14ac:dyDescent="0.2">
      <c r="B2381">
        <v>122.3814845</v>
      </c>
      <c r="C2381">
        <v>-74.681023350000004</v>
      </c>
    </row>
    <row r="2382" spans="2:3" x14ac:dyDescent="0.2">
      <c r="B2382">
        <v>107.0546354</v>
      </c>
      <c r="C2382">
        <v>-70.627906339999996</v>
      </c>
    </row>
    <row r="2383" spans="2:3" x14ac:dyDescent="0.2">
      <c r="B2383">
        <v>82.611285589999994</v>
      </c>
      <c r="C2383">
        <v>-62.42253419</v>
      </c>
    </row>
    <row r="2384" spans="2:3" x14ac:dyDescent="0.2">
      <c r="B2384">
        <v>122.4114828</v>
      </c>
      <c r="C2384">
        <v>-74.961087919999997</v>
      </c>
    </row>
    <row r="2385" spans="2:3" x14ac:dyDescent="0.2">
      <c r="B2385">
        <v>122.71016090000001</v>
      </c>
      <c r="C2385">
        <v>-81.905280599999998</v>
      </c>
    </row>
    <row r="2386" spans="2:3" x14ac:dyDescent="0.2">
      <c r="B2386">
        <v>154.99138909999999</v>
      </c>
      <c r="C2386">
        <v>-75.825247930000003</v>
      </c>
    </row>
    <row r="2387" spans="2:3" x14ac:dyDescent="0.2">
      <c r="B2387">
        <v>169.12108050000001</v>
      </c>
      <c r="C2387">
        <v>-74.323002630000005</v>
      </c>
    </row>
    <row r="2388" spans="2:3" x14ac:dyDescent="0.2">
      <c r="B2388">
        <v>169.9194991</v>
      </c>
      <c r="C2388">
        <v>-84.751390319999999</v>
      </c>
    </row>
    <row r="2389" spans="2:3" x14ac:dyDescent="0.2">
      <c r="B2389">
        <v>-175.6584119</v>
      </c>
      <c r="C2389">
        <v>-84.285272730000003</v>
      </c>
    </row>
    <row r="2390" spans="2:3" x14ac:dyDescent="0.2">
      <c r="B2390">
        <v>172.14688140000001</v>
      </c>
      <c r="C2390">
        <v>-84.272239220000003</v>
      </c>
    </row>
    <row r="2391" spans="2:3" x14ac:dyDescent="0.2">
      <c r="B2391">
        <v>-173.32870339999999</v>
      </c>
      <c r="C2391">
        <v>87.653478750000005</v>
      </c>
    </row>
    <row r="2392" spans="2:3" x14ac:dyDescent="0.2">
      <c r="B2392">
        <v>-171.30271339999999</v>
      </c>
      <c r="C2392">
        <v>72.208778839999994</v>
      </c>
    </row>
    <row r="2393" spans="2:3" x14ac:dyDescent="0.2">
      <c r="B2393">
        <v>-179.63594169999999</v>
      </c>
      <c r="C2393">
        <v>66.546838050000005</v>
      </c>
    </row>
    <row r="2394" spans="2:3" x14ac:dyDescent="0.2">
      <c r="B2394">
        <v>174.39686280000001</v>
      </c>
      <c r="C2394">
        <v>-83.874800050000005</v>
      </c>
    </row>
    <row r="2395" spans="2:3" x14ac:dyDescent="0.2">
      <c r="B2395">
        <v>160.54791700000001</v>
      </c>
      <c r="C2395">
        <v>-82.508085559999998</v>
      </c>
    </row>
    <row r="2396" spans="2:3" x14ac:dyDescent="0.2">
      <c r="B2396">
        <v>-139.4622742</v>
      </c>
      <c r="C2396">
        <v>-86.600813599999995</v>
      </c>
    </row>
    <row r="2397" spans="2:3" x14ac:dyDescent="0.2">
      <c r="B2397">
        <v>-130.12367459999999</v>
      </c>
      <c r="C2397">
        <v>-83.241760940000006</v>
      </c>
    </row>
    <row r="2398" spans="2:3" x14ac:dyDescent="0.2">
      <c r="B2398">
        <v>-108.1536368</v>
      </c>
      <c r="C2398">
        <v>-82.301165650000002</v>
      </c>
    </row>
    <row r="2399" spans="2:3" x14ac:dyDescent="0.2">
      <c r="B2399">
        <v>-89.54071836</v>
      </c>
      <c r="C2399">
        <v>89.197092459999993</v>
      </c>
    </row>
    <row r="2400" spans="2:3" x14ac:dyDescent="0.2">
      <c r="B2400">
        <v>-80.633629529999993</v>
      </c>
      <c r="C2400">
        <v>-87.520581660000005</v>
      </c>
    </row>
    <row r="2401" spans="2:3" x14ac:dyDescent="0.2">
      <c r="B2401">
        <v>-92.871285299999997</v>
      </c>
      <c r="C2401">
        <v>75.575523559999993</v>
      </c>
    </row>
    <row r="2402" spans="2:3" x14ac:dyDescent="0.2">
      <c r="B2402">
        <v>-134.1423403</v>
      </c>
      <c r="C2402">
        <v>88.785338190000004</v>
      </c>
    </row>
    <row r="2403" spans="2:3" x14ac:dyDescent="0.2">
      <c r="B2403">
        <v>-143.73111220000001</v>
      </c>
      <c r="C2403">
        <v>-85.871508829999996</v>
      </c>
    </row>
    <row r="2404" spans="2:3" x14ac:dyDescent="0.2">
      <c r="B2404">
        <v>-165.83499560000001</v>
      </c>
      <c r="C2404">
        <v>-80.453113450000004</v>
      </c>
    </row>
    <row r="2405" spans="2:3" x14ac:dyDescent="0.2">
      <c r="B2405">
        <v>175.5509701</v>
      </c>
      <c r="C2405">
        <v>-79.300861429999998</v>
      </c>
    </row>
    <row r="2406" spans="2:3" x14ac:dyDescent="0.2">
      <c r="B2406">
        <v>170.36888640000001</v>
      </c>
      <c r="C2406">
        <v>-82.154513530000003</v>
      </c>
    </row>
    <row r="2407" spans="2:3" x14ac:dyDescent="0.2">
      <c r="B2407">
        <v>159.51458149999999</v>
      </c>
      <c r="C2407">
        <v>-81.00563434</v>
      </c>
    </row>
    <row r="2408" spans="2:3" x14ac:dyDescent="0.2">
      <c r="B2408">
        <v>169.4632943</v>
      </c>
      <c r="C2408">
        <v>-71.141233229999997</v>
      </c>
    </row>
    <row r="2409" spans="2:3" x14ac:dyDescent="0.2">
      <c r="B2409">
        <v>167.34169249999999</v>
      </c>
      <c r="C2409">
        <v>-84.024675450000004</v>
      </c>
    </row>
    <row r="2410" spans="2:3" x14ac:dyDescent="0.2">
      <c r="B2410">
        <v>163.5782226</v>
      </c>
      <c r="C2410">
        <v>-82.297224850000006</v>
      </c>
    </row>
    <row r="2411" spans="2:3" x14ac:dyDescent="0.2">
      <c r="B2411">
        <v>173.68868140000001</v>
      </c>
      <c r="C2411">
        <v>-84.910122450000003</v>
      </c>
    </row>
    <row r="2412" spans="2:3" x14ac:dyDescent="0.2">
      <c r="B2412">
        <v>-177.38683370000001</v>
      </c>
      <c r="C2412">
        <v>-84.081847350000004</v>
      </c>
    </row>
    <row r="2413" spans="2:3" x14ac:dyDescent="0.2">
      <c r="B2413">
        <v>170.70811950000001</v>
      </c>
      <c r="C2413">
        <v>-70.704129350000002</v>
      </c>
    </row>
    <row r="2414" spans="2:3" x14ac:dyDescent="0.2">
      <c r="B2414">
        <v>154.25338840000001</v>
      </c>
      <c r="C2414">
        <v>-67.848073429999999</v>
      </c>
    </row>
    <row r="2415" spans="2:3" x14ac:dyDescent="0.2">
      <c r="B2415">
        <v>143.01399950000001</v>
      </c>
      <c r="C2415">
        <v>-70.239770280000002</v>
      </c>
    </row>
    <row r="2416" spans="2:3" x14ac:dyDescent="0.2">
      <c r="B2416">
        <v>109.5416213</v>
      </c>
      <c r="C2416">
        <v>-71.851581679999995</v>
      </c>
    </row>
    <row r="2417" spans="2:3" x14ac:dyDescent="0.2">
      <c r="B2417">
        <v>111.540481</v>
      </c>
      <c r="C2417">
        <v>86.460102840000005</v>
      </c>
    </row>
    <row r="2418" spans="2:3" x14ac:dyDescent="0.2">
      <c r="B2418">
        <v>131.79339899999999</v>
      </c>
      <c r="C2418">
        <v>83.191446740000004</v>
      </c>
    </row>
    <row r="2419" spans="2:3" x14ac:dyDescent="0.2">
      <c r="B2419">
        <v>107.5783967</v>
      </c>
      <c r="C2419">
        <v>75.604385050000005</v>
      </c>
    </row>
    <row r="2420" spans="2:3" x14ac:dyDescent="0.2">
      <c r="B2420">
        <v>95.507906469999995</v>
      </c>
      <c r="C2420">
        <v>74.117064159999998</v>
      </c>
    </row>
    <row r="2421" spans="2:3" x14ac:dyDescent="0.2">
      <c r="B2421">
        <v>137.3053831</v>
      </c>
      <c r="C2421">
        <v>-88.851074100000005</v>
      </c>
    </row>
    <row r="2422" spans="2:3" x14ac:dyDescent="0.2">
      <c r="B2422">
        <v>156.10894139999999</v>
      </c>
      <c r="C2422">
        <v>-84.912430099999995</v>
      </c>
    </row>
    <row r="2423" spans="2:3" x14ac:dyDescent="0.2">
      <c r="B2423">
        <v>168.4418416</v>
      </c>
      <c r="C2423">
        <v>-83.226158740000002</v>
      </c>
    </row>
    <row r="2424" spans="2:3" x14ac:dyDescent="0.2">
      <c r="B2424">
        <v>175.01438139999999</v>
      </c>
      <c r="C2424">
        <v>-84.257381379999998</v>
      </c>
    </row>
    <row r="2425" spans="2:3" x14ac:dyDescent="0.2">
      <c r="B2425">
        <v>-175.5522311</v>
      </c>
      <c r="C2425">
        <v>-83.069087940000003</v>
      </c>
    </row>
    <row r="2426" spans="2:3" x14ac:dyDescent="0.2">
      <c r="B2426">
        <v>-173.6100395</v>
      </c>
      <c r="C2426">
        <v>-89.846751780000005</v>
      </c>
    </row>
    <row r="2427" spans="2:3" x14ac:dyDescent="0.2">
      <c r="B2427">
        <v>-168.7263901</v>
      </c>
      <c r="C2427">
        <v>75.905279820000004</v>
      </c>
    </row>
    <row r="2428" spans="2:3" x14ac:dyDescent="0.2">
      <c r="B2428">
        <v>-178.71178190000001</v>
      </c>
      <c r="C2428">
        <v>68.243167639999996</v>
      </c>
    </row>
    <row r="2429" spans="2:3" x14ac:dyDescent="0.2">
      <c r="B2429">
        <v>-151.87317350000001</v>
      </c>
      <c r="C2429">
        <v>68.910753029999995</v>
      </c>
    </row>
    <row r="2430" spans="2:3" x14ac:dyDescent="0.2">
      <c r="B2430">
        <v>-169.12372579999999</v>
      </c>
      <c r="C2430">
        <v>86.799152539999994</v>
      </c>
    </row>
    <row r="2431" spans="2:3" x14ac:dyDescent="0.2">
      <c r="B2431">
        <v>-174.39012930000001</v>
      </c>
      <c r="C2431">
        <v>-89.098209839999996</v>
      </c>
    </row>
    <row r="2432" spans="2:3" x14ac:dyDescent="0.2">
      <c r="B2432">
        <v>-179.9378346</v>
      </c>
      <c r="C2432">
        <v>-89.490782629999998</v>
      </c>
    </row>
    <row r="2433" spans="2:3" x14ac:dyDescent="0.2">
      <c r="B2433">
        <v>-178.60237420000001</v>
      </c>
      <c r="C2433">
        <v>87.987431689999994</v>
      </c>
    </row>
    <row r="2434" spans="2:3" x14ac:dyDescent="0.2">
      <c r="B2434">
        <v>-162.20101339999999</v>
      </c>
      <c r="C2434">
        <v>-76.803384510000001</v>
      </c>
    </row>
    <row r="2435" spans="2:3" x14ac:dyDescent="0.2">
      <c r="B2435">
        <v>173.09319149999999</v>
      </c>
      <c r="C2435">
        <v>-87.885392670000002</v>
      </c>
    </row>
    <row r="2436" spans="2:3" x14ac:dyDescent="0.2">
      <c r="B2436">
        <v>173.14932730000001</v>
      </c>
      <c r="C2436">
        <v>-83.607058390000006</v>
      </c>
    </row>
    <row r="2437" spans="2:3" x14ac:dyDescent="0.2">
      <c r="B2437">
        <v>160.01751189999999</v>
      </c>
      <c r="C2437">
        <v>-82.16550574</v>
      </c>
    </row>
    <row r="2438" spans="2:3" x14ac:dyDescent="0.2">
      <c r="B2438">
        <v>-177.16538689999999</v>
      </c>
      <c r="C2438">
        <v>-83.208251759999996</v>
      </c>
    </row>
    <row r="2439" spans="2:3" x14ac:dyDescent="0.2">
      <c r="B2439">
        <v>174.18924340000001</v>
      </c>
      <c r="C2439">
        <v>-84.666092329999998</v>
      </c>
    </row>
    <row r="2440" spans="2:3" x14ac:dyDescent="0.2">
      <c r="B2440">
        <v>172.22362659999999</v>
      </c>
      <c r="C2440">
        <v>89.398601999999997</v>
      </c>
    </row>
    <row r="2441" spans="2:3" x14ac:dyDescent="0.2">
      <c r="B2441">
        <v>-176.72855039999999</v>
      </c>
      <c r="C2441">
        <v>-83.302987340000001</v>
      </c>
    </row>
    <row r="2442" spans="2:3" x14ac:dyDescent="0.2">
      <c r="B2442">
        <v>158.87820740000001</v>
      </c>
      <c r="C2442">
        <v>-81.896542740000001</v>
      </c>
    </row>
    <row r="2443" spans="2:3" x14ac:dyDescent="0.2">
      <c r="B2443">
        <v>147.54295590000001</v>
      </c>
      <c r="C2443">
        <v>-89.192106920000001</v>
      </c>
    </row>
    <row r="2444" spans="2:3" x14ac:dyDescent="0.2">
      <c r="B2444">
        <v>127.20067899999999</v>
      </c>
      <c r="C2444">
        <v>-88.856767529999999</v>
      </c>
    </row>
    <row r="2445" spans="2:3" x14ac:dyDescent="0.2">
      <c r="B2445">
        <v>113.15043369999999</v>
      </c>
      <c r="C2445">
        <v>-82.811862090000005</v>
      </c>
    </row>
    <row r="2446" spans="2:3" x14ac:dyDescent="0.2">
      <c r="B2446">
        <v>98.486717110000001</v>
      </c>
      <c r="C2446">
        <v>85.57102845</v>
      </c>
    </row>
    <row r="2447" spans="2:3" x14ac:dyDescent="0.2">
      <c r="B2447">
        <v>92.900908670000007</v>
      </c>
      <c r="C2447">
        <v>64.419379640000002</v>
      </c>
    </row>
    <row r="2448" spans="2:3" x14ac:dyDescent="0.2">
      <c r="B2448">
        <v>86.366005419999993</v>
      </c>
      <c r="C2448">
        <v>59.492643469999997</v>
      </c>
    </row>
    <row r="2449" spans="2:3" x14ac:dyDescent="0.2">
      <c r="B2449">
        <v>68.627817129999997</v>
      </c>
      <c r="C2449">
        <v>49.29347714</v>
      </c>
    </row>
    <row r="2450" spans="2:3" x14ac:dyDescent="0.2">
      <c r="B2450">
        <v>64.118227959999999</v>
      </c>
      <c r="C2450">
        <v>39.573199709999997</v>
      </c>
    </row>
    <row r="2451" spans="2:3" x14ac:dyDescent="0.2">
      <c r="B2451">
        <v>50.981685159999998</v>
      </c>
      <c r="C2451">
        <v>30.318505380000001</v>
      </c>
    </row>
    <row r="2452" spans="2:3" x14ac:dyDescent="0.2">
      <c r="B2452">
        <v>61.140052769999997</v>
      </c>
      <c r="C2452">
        <v>24.364442950000001</v>
      </c>
    </row>
    <row r="2453" spans="2:3" x14ac:dyDescent="0.2">
      <c r="B2453">
        <v>15.8154661</v>
      </c>
      <c r="C2453">
        <v>30.459473819999999</v>
      </c>
    </row>
    <row r="2454" spans="2:3" x14ac:dyDescent="0.2">
      <c r="B2454">
        <v>-1.959972324</v>
      </c>
      <c r="C2454">
        <v>37.05279127</v>
      </c>
    </row>
    <row r="2455" spans="2:3" x14ac:dyDescent="0.2">
      <c r="B2455">
        <v>3.409291466</v>
      </c>
      <c r="C2455">
        <v>56.32414567</v>
      </c>
    </row>
    <row r="2456" spans="2:3" x14ac:dyDescent="0.2">
      <c r="B2456">
        <v>20.67755021</v>
      </c>
      <c r="C2456">
        <v>75.880443839999998</v>
      </c>
    </row>
    <row r="2457" spans="2:3" x14ac:dyDescent="0.2">
      <c r="B2457">
        <v>-8.0462335659999997</v>
      </c>
      <c r="C2457">
        <v>64.338356450000006</v>
      </c>
    </row>
    <row r="2458" spans="2:3" x14ac:dyDescent="0.2">
      <c r="B2458">
        <v>-20.803236470000002</v>
      </c>
      <c r="C2458">
        <v>69.086683629999996</v>
      </c>
    </row>
    <row r="2459" spans="2:3" x14ac:dyDescent="0.2">
      <c r="B2459">
        <v>-36.699456390000002</v>
      </c>
      <c r="C2459">
        <v>81.359579100000005</v>
      </c>
    </row>
    <row r="2460" spans="2:3" x14ac:dyDescent="0.2">
      <c r="B2460">
        <v>-43.607590899999998</v>
      </c>
      <c r="C2460">
        <v>-86.132762600000007</v>
      </c>
    </row>
    <row r="2461" spans="2:3" x14ac:dyDescent="0.2">
      <c r="B2461">
        <v>-47.301486140000002</v>
      </c>
      <c r="C2461">
        <v>81.599870260000003</v>
      </c>
    </row>
    <row r="2462" spans="2:3" x14ac:dyDescent="0.2">
      <c r="B2462">
        <v>-57.661307659999999</v>
      </c>
      <c r="C2462">
        <v>74.936654099999998</v>
      </c>
    </row>
    <row r="2463" spans="2:3" x14ac:dyDescent="0.2">
      <c r="B2463">
        <v>-77.355193189999994</v>
      </c>
      <c r="C2463">
        <v>71.075814710000003</v>
      </c>
    </row>
    <row r="2464" spans="2:3" x14ac:dyDescent="0.2">
      <c r="B2464">
        <v>-98.297812629999996</v>
      </c>
      <c r="C2464">
        <v>81.919878729999994</v>
      </c>
    </row>
    <row r="2465" spans="2:3" x14ac:dyDescent="0.2">
      <c r="B2465">
        <v>-108.2841304</v>
      </c>
      <c r="C2465">
        <v>76.369608459999995</v>
      </c>
    </row>
    <row r="2466" spans="2:3" x14ac:dyDescent="0.2">
      <c r="B2466">
        <v>-113.5580064</v>
      </c>
      <c r="C2466">
        <v>71.392132630000006</v>
      </c>
    </row>
    <row r="2467" spans="2:3" x14ac:dyDescent="0.2">
      <c r="B2467">
        <v>-108.8311465</v>
      </c>
      <c r="C2467">
        <v>56.228067940000003</v>
      </c>
    </row>
    <row r="2468" spans="2:3" x14ac:dyDescent="0.2">
      <c r="B2468">
        <v>-94.678740039999994</v>
      </c>
      <c r="C2468">
        <v>48.431022079999998</v>
      </c>
    </row>
    <row r="2469" spans="2:3" x14ac:dyDescent="0.2">
      <c r="B2469">
        <v>-74.632476920000002</v>
      </c>
      <c r="C2469">
        <v>37.597094970000001</v>
      </c>
    </row>
    <row r="2470" spans="2:3" x14ac:dyDescent="0.2">
      <c r="B2470">
        <v>-50.513337450000002</v>
      </c>
      <c r="C2470">
        <v>33.103236629999998</v>
      </c>
    </row>
    <row r="2471" spans="2:3" x14ac:dyDescent="0.2">
      <c r="B2471">
        <v>-40.387756230000001</v>
      </c>
      <c r="C2471">
        <v>37.472246400000003</v>
      </c>
    </row>
    <row r="2472" spans="2:3" x14ac:dyDescent="0.2">
      <c r="B2472">
        <v>-34.857625830000003</v>
      </c>
      <c r="C2472">
        <v>42.98306625</v>
      </c>
    </row>
    <row r="2473" spans="2:3" x14ac:dyDescent="0.2">
      <c r="B2473">
        <v>-39.977837100000002</v>
      </c>
      <c r="C2473">
        <v>52.680411139999997</v>
      </c>
    </row>
    <row r="2474" spans="2:3" x14ac:dyDescent="0.2">
      <c r="B2474">
        <v>-42.396373390000001</v>
      </c>
      <c r="C2474">
        <v>61.29458339</v>
      </c>
    </row>
    <row r="2475" spans="2:3" x14ac:dyDescent="0.2">
      <c r="B2475">
        <v>-22.982727669999999</v>
      </c>
      <c r="C2475">
        <v>61.546007469999999</v>
      </c>
    </row>
    <row r="2476" spans="2:3" x14ac:dyDescent="0.2">
      <c r="B2476">
        <v>1.0217217300000001</v>
      </c>
      <c r="C2476">
        <v>-87.689104400000005</v>
      </c>
    </row>
    <row r="2477" spans="2:3" x14ac:dyDescent="0.2">
      <c r="B2477">
        <v>13.072856870000001</v>
      </c>
      <c r="C2477">
        <v>-87.124894909999995</v>
      </c>
    </row>
    <row r="2478" spans="2:3" x14ac:dyDescent="0.2">
      <c r="B2478">
        <v>24.748593889999999</v>
      </c>
      <c r="C2478">
        <v>78.529063789999995</v>
      </c>
    </row>
    <row r="2479" spans="2:3" x14ac:dyDescent="0.2">
      <c r="B2479">
        <v>-18.44301596</v>
      </c>
      <c r="C2479">
        <v>73.403529860000006</v>
      </c>
    </row>
    <row r="2480" spans="2:3" x14ac:dyDescent="0.2">
      <c r="B2480">
        <v>-14.6171989</v>
      </c>
      <c r="C2480">
        <v>71.436563199999995</v>
      </c>
    </row>
    <row r="2481" spans="2:3" x14ac:dyDescent="0.2">
      <c r="B2481">
        <v>-10.47168647</v>
      </c>
      <c r="C2481">
        <v>65.567660720000006</v>
      </c>
    </row>
    <row r="2482" spans="2:3" x14ac:dyDescent="0.2">
      <c r="B2482">
        <v>-44.778794959999999</v>
      </c>
      <c r="C2482">
        <v>88.366039130000004</v>
      </c>
    </row>
    <row r="2483" spans="2:3" x14ac:dyDescent="0.2">
      <c r="B2483">
        <v>20.239561720000001</v>
      </c>
      <c r="C2483">
        <v>-71.165126549999997</v>
      </c>
    </row>
    <row r="2484" spans="2:3" x14ac:dyDescent="0.2">
      <c r="B2484">
        <v>11.59254756</v>
      </c>
      <c r="C2484">
        <v>-74.155734179999996</v>
      </c>
    </row>
    <row r="2485" spans="2:3" x14ac:dyDescent="0.2">
      <c r="B2485">
        <v>10.545932580000001</v>
      </c>
      <c r="C2485">
        <v>-79.496722689999999</v>
      </c>
    </row>
    <row r="2486" spans="2:3" x14ac:dyDescent="0.2">
      <c r="B2486">
        <v>13.728782799999999</v>
      </c>
      <c r="C2486">
        <v>-78.232937489999998</v>
      </c>
    </row>
    <row r="2487" spans="2:3" x14ac:dyDescent="0.2">
      <c r="B2487">
        <v>26.944433830000001</v>
      </c>
      <c r="C2487">
        <v>85.338832679999996</v>
      </c>
    </row>
    <row r="2488" spans="2:3" x14ac:dyDescent="0.2">
      <c r="B2488">
        <v>27.4135712</v>
      </c>
      <c r="C2488">
        <v>78.603710309999997</v>
      </c>
    </row>
    <row r="2489" spans="2:3" x14ac:dyDescent="0.2">
      <c r="B2489">
        <v>9.3900408990000006</v>
      </c>
      <c r="C2489">
        <v>-63.236572989999999</v>
      </c>
    </row>
    <row r="2490" spans="2:3" x14ac:dyDescent="0.2">
      <c r="B2490">
        <v>6.2715931359999999</v>
      </c>
      <c r="C2490">
        <v>-59.761268780000002</v>
      </c>
    </row>
    <row r="2491" spans="2:3" x14ac:dyDescent="0.2">
      <c r="B2491">
        <v>9.3050215010000006</v>
      </c>
      <c r="C2491">
        <v>-82.656856730000001</v>
      </c>
    </row>
    <row r="2492" spans="2:3" x14ac:dyDescent="0.2">
      <c r="B2492">
        <v>7.9027149349999997</v>
      </c>
      <c r="C2492">
        <v>-78.42902436</v>
      </c>
    </row>
    <row r="2493" spans="2:3" x14ac:dyDescent="0.2">
      <c r="B2493">
        <v>-53.02843712</v>
      </c>
      <c r="C2493">
        <v>-82.618544659999998</v>
      </c>
    </row>
    <row r="2494" spans="2:3" x14ac:dyDescent="0.2">
      <c r="B2494">
        <v>-71.780081929999994</v>
      </c>
      <c r="C2494">
        <v>-83.241351710000004</v>
      </c>
    </row>
    <row r="2495" spans="2:3" x14ac:dyDescent="0.2">
      <c r="B2495">
        <v>-84.697048550000005</v>
      </c>
      <c r="C2495">
        <v>-87.723656149999997</v>
      </c>
    </row>
    <row r="2496" spans="2:3" x14ac:dyDescent="0.2">
      <c r="B2496">
        <v>-87.595024769999995</v>
      </c>
      <c r="C2496">
        <v>-81.260048900000001</v>
      </c>
    </row>
    <row r="2497" spans="2:3" x14ac:dyDescent="0.2">
      <c r="B2497">
        <v>-102.31433610000001</v>
      </c>
      <c r="C2497">
        <v>-86.031492</v>
      </c>
    </row>
    <row r="2498" spans="2:3" x14ac:dyDescent="0.2">
      <c r="B2498">
        <v>-117.3395902</v>
      </c>
      <c r="C2498">
        <v>85.601251959999999</v>
      </c>
    </row>
    <row r="2499" spans="2:3" x14ac:dyDescent="0.2">
      <c r="B2499">
        <v>-110.5438046</v>
      </c>
      <c r="C2499">
        <v>75.942583170000006</v>
      </c>
    </row>
    <row r="2500" spans="2:3" x14ac:dyDescent="0.2">
      <c r="B2500">
        <v>-130.96898540000001</v>
      </c>
      <c r="C2500">
        <v>85.66554884</v>
      </c>
    </row>
    <row r="2501" spans="2:3" x14ac:dyDescent="0.2">
      <c r="B2501">
        <v>-152.45815759999999</v>
      </c>
      <c r="C2501">
        <v>-89.322031469999999</v>
      </c>
    </row>
    <row r="2502" spans="2:3" x14ac:dyDescent="0.2">
      <c r="B2502">
        <v>-161.60396729999999</v>
      </c>
      <c r="C2502">
        <v>-78.893310040000003</v>
      </c>
    </row>
    <row r="2503" spans="2:3" x14ac:dyDescent="0.2">
      <c r="B2503">
        <v>-178.01611800000001</v>
      </c>
      <c r="C2503">
        <v>-88.160441259999999</v>
      </c>
    </row>
    <row r="2504" spans="2:3" x14ac:dyDescent="0.2">
      <c r="B2504">
        <v>178.34484219999999</v>
      </c>
      <c r="C2504">
        <v>-79.203841609999998</v>
      </c>
    </row>
    <row r="2505" spans="2:3" x14ac:dyDescent="0.2">
      <c r="B2505">
        <v>158.4008767</v>
      </c>
      <c r="C2505">
        <v>-69.416036329999997</v>
      </c>
    </row>
    <row r="2506" spans="2:3" x14ac:dyDescent="0.2">
      <c r="B2506">
        <v>161.3531572</v>
      </c>
      <c r="C2506">
        <v>-82.506627760000001</v>
      </c>
    </row>
    <row r="2507" spans="2:3" x14ac:dyDescent="0.2">
      <c r="B2507">
        <v>173.2401222</v>
      </c>
      <c r="C2507">
        <v>-83.674364150000002</v>
      </c>
    </row>
    <row r="2508" spans="2:3" x14ac:dyDescent="0.2">
      <c r="B2508">
        <v>162.4238015</v>
      </c>
      <c r="C2508">
        <v>-70.637804439999996</v>
      </c>
    </row>
    <row r="2509" spans="2:3" x14ac:dyDescent="0.2">
      <c r="B2509">
        <v>132.91221530000001</v>
      </c>
      <c r="C2509">
        <v>-85.186238189999997</v>
      </c>
    </row>
    <row r="2510" spans="2:3" x14ac:dyDescent="0.2">
      <c r="B2510">
        <v>148.76975139999999</v>
      </c>
      <c r="C2510">
        <v>-87.927079480000003</v>
      </c>
    </row>
    <row r="2511" spans="2:3" x14ac:dyDescent="0.2">
      <c r="B2511">
        <v>131.27682329999999</v>
      </c>
      <c r="C2511">
        <v>-86.816926159999994</v>
      </c>
    </row>
    <row r="2512" spans="2:3" x14ac:dyDescent="0.2">
      <c r="B2512">
        <v>136.7906874</v>
      </c>
      <c r="C2512">
        <v>78.403219590000006</v>
      </c>
    </row>
    <row r="2513" spans="2:3" x14ac:dyDescent="0.2">
      <c r="B2513">
        <v>163.65419750000001</v>
      </c>
      <c r="C2513">
        <v>78.932827849999995</v>
      </c>
    </row>
    <row r="2514" spans="2:3" x14ac:dyDescent="0.2">
      <c r="B2514">
        <v>136.73610049999999</v>
      </c>
      <c r="C2514">
        <v>67.015095410000001</v>
      </c>
    </row>
    <row r="2515" spans="2:3" x14ac:dyDescent="0.2">
      <c r="B2515">
        <v>-178.7784465</v>
      </c>
      <c r="C2515">
        <v>72.464593260000001</v>
      </c>
    </row>
    <row r="2516" spans="2:3" x14ac:dyDescent="0.2">
      <c r="B2516">
        <v>-176.60330429999999</v>
      </c>
      <c r="C2516">
        <v>69.125688859999997</v>
      </c>
    </row>
    <row r="2517" spans="2:3" x14ac:dyDescent="0.2">
      <c r="B2517">
        <v>-174.67065220000001</v>
      </c>
      <c r="C2517">
        <v>65.790690920000003</v>
      </c>
    </row>
    <row r="2518" spans="2:3" x14ac:dyDescent="0.2">
      <c r="B2518">
        <v>175.46751180000001</v>
      </c>
      <c r="C2518">
        <v>71.527656219999997</v>
      </c>
    </row>
    <row r="2519" spans="2:3" x14ac:dyDescent="0.2">
      <c r="B2519">
        <v>-171.77232309999999</v>
      </c>
      <c r="C2519">
        <v>62.449400619999999</v>
      </c>
    </row>
    <row r="2520" spans="2:3" x14ac:dyDescent="0.2">
      <c r="B2520">
        <v>-154.74449129999999</v>
      </c>
      <c r="C2520">
        <v>86.340370649999997</v>
      </c>
    </row>
    <row r="2521" spans="2:3" x14ac:dyDescent="0.2">
      <c r="B2521">
        <v>-152.14279260000001</v>
      </c>
      <c r="C2521">
        <v>83.454031760000007</v>
      </c>
    </row>
    <row r="2522" spans="2:3" x14ac:dyDescent="0.2">
      <c r="B2522">
        <v>-151.51686290000001</v>
      </c>
      <c r="C2522">
        <v>-75.258916119999995</v>
      </c>
    </row>
    <row r="2523" spans="2:3" x14ac:dyDescent="0.2">
      <c r="B2523">
        <v>-176.39383219999999</v>
      </c>
      <c r="C2523">
        <v>-79.558941599999997</v>
      </c>
    </row>
    <row r="2524" spans="2:3" x14ac:dyDescent="0.2">
      <c r="B2524">
        <v>177.6533259</v>
      </c>
      <c r="C2524">
        <v>-81.297560050000001</v>
      </c>
    </row>
    <row r="2525" spans="2:3" x14ac:dyDescent="0.2">
      <c r="B2525">
        <v>146.2336277</v>
      </c>
      <c r="C2525">
        <v>-65.878966449999993</v>
      </c>
    </row>
    <row r="2526" spans="2:3" x14ac:dyDescent="0.2">
      <c r="B2526">
        <v>100.7515626</v>
      </c>
      <c r="C2526">
        <v>-75.121264190000005</v>
      </c>
    </row>
    <row r="2527" spans="2:3" x14ac:dyDescent="0.2">
      <c r="B2527">
        <v>94.283594960000002</v>
      </c>
      <c r="C2527">
        <v>-82.816426039999996</v>
      </c>
    </row>
    <row r="2528" spans="2:3" x14ac:dyDescent="0.2">
      <c r="B2528">
        <v>105.12913159999999</v>
      </c>
      <c r="C2528">
        <v>80.247121539999995</v>
      </c>
    </row>
    <row r="2529" spans="2:3" x14ac:dyDescent="0.2">
      <c r="B2529">
        <v>113.8005239</v>
      </c>
      <c r="C2529">
        <v>76.618971509999994</v>
      </c>
    </row>
    <row r="2530" spans="2:3" x14ac:dyDescent="0.2">
      <c r="B2530">
        <v>117.1336802</v>
      </c>
      <c r="C2530">
        <v>74.027385359999997</v>
      </c>
    </row>
    <row r="2531" spans="2:3" x14ac:dyDescent="0.2">
      <c r="B2531">
        <v>124.4681009</v>
      </c>
      <c r="C2531">
        <v>85.853729830000006</v>
      </c>
    </row>
    <row r="2532" spans="2:3" x14ac:dyDescent="0.2">
      <c r="B2532">
        <v>130.58352110000001</v>
      </c>
      <c r="C2532">
        <v>-84.086859570000001</v>
      </c>
    </row>
    <row r="2533" spans="2:3" x14ac:dyDescent="0.2">
      <c r="B2533">
        <v>111.09187</v>
      </c>
      <c r="C2533">
        <v>-79.175780990000007</v>
      </c>
    </row>
    <row r="2534" spans="2:3" x14ac:dyDescent="0.2">
      <c r="B2534">
        <v>117.9193168</v>
      </c>
      <c r="C2534">
        <v>-88.957007320000002</v>
      </c>
    </row>
    <row r="2535" spans="2:3" x14ac:dyDescent="0.2">
      <c r="B2535">
        <v>140.3184225</v>
      </c>
      <c r="C2535">
        <v>-89.214290689999999</v>
      </c>
    </row>
    <row r="2536" spans="2:3" x14ac:dyDescent="0.2">
      <c r="B2536">
        <v>148.07019099999999</v>
      </c>
      <c r="C2536">
        <v>-89.093717299999994</v>
      </c>
    </row>
    <row r="2537" spans="2:3" x14ac:dyDescent="0.2">
      <c r="B2537">
        <v>-1.2114860270000001</v>
      </c>
      <c r="C2537">
        <v>-84.965842899999998</v>
      </c>
    </row>
    <row r="2538" spans="2:3" x14ac:dyDescent="0.2">
      <c r="B2538">
        <v>23.904466299999999</v>
      </c>
      <c r="C2538">
        <v>86.130055049999996</v>
      </c>
    </row>
    <row r="2539" spans="2:3" x14ac:dyDescent="0.2">
      <c r="B2539">
        <v>26.354190939999999</v>
      </c>
      <c r="C2539">
        <v>74.339003969999993</v>
      </c>
    </row>
    <row r="2540" spans="2:3" x14ac:dyDescent="0.2">
      <c r="B2540">
        <v>-19.715875499999999</v>
      </c>
      <c r="C2540">
        <v>68.739149049999995</v>
      </c>
    </row>
    <row r="2541" spans="2:3" x14ac:dyDescent="0.2">
      <c r="B2541">
        <v>-49.393006829999997</v>
      </c>
      <c r="C2541">
        <v>84.779350239999999</v>
      </c>
    </row>
    <row r="2542" spans="2:3" x14ac:dyDescent="0.2">
      <c r="B2542">
        <v>-42.886696370000003</v>
      </c>
      <c r="C2542">
        <v>64.911659999999998</v>
      </c>
    </row>
    <row r="2543" spans="2:3" x14ac:dyDescent="0.2">
      <c r="B2543">
        <v>-65.131134500000002</v>
      </c>
      <c r="C2543">
        <v>68.508029840000006</v>
      </c>
    </row>
    <row r="2544" spans="2:3" x14ac:dyDescent="0.2">
      <c r="B2544">
        <v>-77.766973449999995</v>
      </c>
      <c r="C2544">
        <v>71.007848210000006</v>
      </c>
    </row>
    <row r="2545" spans="2:3" x14ac:dyDescent="0.2">
      <c r="B2545">
        <v>-40.436773639999998</v>
      </c>
      <c r="C2545">
        <v>-85.866007839999995</v>
      </c>
    </row>
    <row r="2546" spans="2:3" x14ac:dyDescent="0.2">
      <c r="B2546">
        <v>-36.096870090000003</v>
      </c>
      <c r="C2546">
        <v>-82.461368059999998</v>
      </c>
    </row>
    <row r="2547" spans="2:3" x14ac:dyDescent="0.2">
      <c r="B2547">
        <v>-44.365233490000001</v>
      </c>
      <c r="C2547">
        <v>-89.930201789999998</v>
      </c>
    </row>
    <row r="2548" spans="2:3" x14ac:dyDescent="0.2">
      <c r="B2548">
        <v>-35.624481510000003</v>
      </c>
      <c r="C2548">
        <v>88.136820639999996</v>
      </c>
    </row>
    <row r="2549" spans="2:3" x14ac:dyDescent="0.2">
      <c r="B2549">
        <v>-42.263112159999999</v>
      </c>
      <c r="C2549">
        <v>54.121292580000002</v>
      </c>
    </row>
    <row r="2550" spans="2:3" x14ac:dyDescent="0.2">
      <c r="B2550">
        <v>-52.950225940000003</v>
      </c>
      <c r="C2550">
        <v>46.864166109999999</v>
      </c>
    </row>
    <row r="2551" spans="2:3" x14ac:dyDescent="0.2">
      <c r="B2551">
        <v>-81.317426330000004</v>
      </c>
      <c r="C2551">
        <v>40.099249460000003</v>
      </c>
    </row>
    <row r="2552" spans="2:3" x14ac:dyDescent="0.2">
      <c r="B2552">
        <v>-99.116603330000004</v>
      </c>
      <c r="C2552">
        <v>42.837020320000001</v>
      </c>
    </row>
    <row r="2553" spans="2:3" x14ac:dyDescent="0.2">
      <c r="B2553">
        <v>-49.435446089999999</v>
      </c>
      <c r="C2553">
        <v>28.876354330000002</v>
      </c>
    </row>
    <row r="2554" spans="2:3" x14ac:dyDescent="0.2">
      <c r="B2554">
        <v>-61.672045160000003</v>
      </c>
      <c r="C2554">
        <v>15.311054759999999</v>
      </c>
    </row>
    <row r="2555" spans="2:3" x14ac:dyDescent="0.2">
      <c r="B2555">
        <v>-41.516138380000001</v>
      </c>
      <c r="C2555">
        <v>5.0238958780000003</v>
      </c>
    </row>
    <row r="2556" spans="2:3" x14ac:dyDescent="0.2">
      <c r="B2556">
        <v>-139.51540890000001</v>
      </c>
      <c r="C2556">
        <v>-89.129861239999997</v>
      </c>
    </row>
    <row r="2557" spans="2:3" x14ac:dyDescent="0.2">
      <c r="B2557">
        <v>-178.9538574</v>
      </c>
      <c r="C2557">
        <v>84.839297290000005</v>
      </c>
    </row>
    <row r="2558" spans="2:3" x14ac:dyDescent="0.2">
      <c r="B2558">
        <v>177.47515150000001</v>
      </c>
      <c r="C2558">
        <v>-86.864851900000005</v>
      </c>
    </row>
    <row r="2559" spans="2:3" x14ac:dyDescent="0.2">
      <c r="B2559">
        <v>-112.3473285</v>
      </c>
      <c r="C2559">
        <v>-87.152540639999998</v>
      </c>
    </row>
    <row r="2560" spans="2:3" x14ac:dyDescent="0.2">
      <c r="B2560">
        <v>-76.553418870000002</v>
      </c>
      <c r="C2560">
        <v>-84.570841759999993</v>
      </c>
    </row>
    <row r="2561" spans="2:3" x14ac:dyDescent="0.2">
      <c r="B2561">
        <v>48.872561740000002</v>
      </c>
      <c r="C2561">
        <v>-85.342924870000004</v>
      </c>
    </row>
    <row r="2562" spans="2:3" x14ac:dyDescent="0.2">
      <c r="B2562">
        <v>156.54366300000001</v>
      </c>
      <c r="C2562">
        <v>-88.398058370000001</v>
      </c>
    </row>
    <row r="2563" spans="2:3" x14ac:dyDescent="0.2">
      <c r="B2563">
        <v>170.65771849999999</v>
      </c>
      <c r="C2563">
        <v>-88.828939449999993</v>
      </c>
    </row>
    <row r="2564" spans="2:3" x14ac:dyDescent="0.2">
      <c r="B2564">
        <v>-179.6861083</v>
      </c>
      <c r="C2564">
        <v>87.502639380000005</v>
      </c>
    </row>
    <row r="2565" spans="2:3" x14ac:dyDescent="0.2">
      <c r="B2565">
        <v>-170.370228</v>
      </c>
      <c r="C2565">
        <v>89.204215860000005</v>
      </c>
    </row>
    <row r="2566" spans="2:3" x14ac:dyDescent="0.2">
      <c r="B2566">
        <v>-167.3063381</v>
      </c>
      <c r="C2566">
        <v>82.731169699999995</v>
      </c>
    </row>
    <row r="2567" spans="2:3" x14ac:dyDescent="0.2">
      <c r="B2567">
        <v>-169.94629710000001</v>
      </c>
      <c r="C2567">
        <v>62.78789587</v>
      </c>
    </row>
    <row r="2568" spans="2:3" x14ac:dyDescent="0.2">
      <c r="B2568">
        <v>178.15130389999999</v>
      </c>
      <c r="C2568">
        <v>61.059099330000002</v>
      </c>
    </row>
    <row r="2569" spans="2:3" x14ac:dyDescent="0.2">
      <c r="B2569">
        <v>127.82699119999999</v>
      </c>
      <c r="C2569">
        <v>57.094749989999997</v>
      </c>
    </row>
    <row r="2570" spans="2:3" x14ac:dyDescent="0.2">
      <c r="B2570">
        <v>124.91375499999999</v>
      </c>
      <c r="C2570">
        <v>38.827224819999998</v>
      </c>
    </row>
    <row r="2571" spans="2:3" x14ac:dyDescent="0.2">
      <c r="B2571">
        <v>115.43436610000001</v>
      </c>
      <c r="C2571">
        <v>22.134038199999999</v>
      </c>
    </row>
    <row r="2572" spans="2:3" x14ac:dyDescent="0.2">
      <c r="B2572">
        <v>142.5949899</v>
      </c>
      <c r="C2572">
        <v>78.274663610000005</v>
      </c>
    </row>
    <row r="2573" spans="2:3" x14ac:dyDescent="0.2">
      <c r="B2573">
        <v>135.07732899999999</v>
      </c>
      <c r="C2573">
        <v>-86.080407750000006</v>
      </c>
    </row>
    <row r="2574" spans="2:3" x14ac:dyDescent="0.2">
      <c r="B2574">
        <v>115.8213526</v>
      </c>
      <c r="C2574">
        <v>-71.726111090000003</v>
      </c>
    </row>
    <row r="2575" spans="2:3" x14ac:dyDescent="0.2">
      <c r="B2575">
        <v>142.7190219</v>
      </c>
      <c r="C2575">
        <v>-75.504045000000005</v>
      </c>
    </row>
    <row r="2576" spans="2:3" x14ac:dyDescent="0.2">
      <c r="B2576">
        <v>149.4536445</v>
      </c>
      <c r="C2576">
        <v>-41.830153410000001</v>
      </c>
    </row>
    <row r="2577" spans="1:3" x14ac:dyDescent="0.2">
      <c r="B2577">
        <v>148.1797823</v>
      </c>
      <c r="C2577">
        <v>-30.465076700000001</v>
      </c>
    </row>
    <row r="2578" spans="1:3" x14ac:dyDescent="0.2">
      <c r="B2578">
        <v>150.54653189999999</v>
      </c>
      <c r="C2578">
        <v>-25.033125470000002</v>
      </c>
    </row>
    <row r="2579" spans="1:3" x14ac:dyDescent="0.2">
      <c r="B2579">
        <v>-170.21095009999999</v>
      </c>
      <c r="C2579">
        <v>-20.68221183</v>
      </c>
    </row>
    <row r="2580" spans="1:3" x14ac:dyDescent="0.2">
      <c r="B2580">
        <v>120.5602758</v>
      </c>
      <c r="C2580">
        <v>-8.0173930930000008</v>
      </c>
    </row>
    <row r="2581" spans="1:3" x14ac:dyDescent="0.2">
      <c r="B2581">
        <v>137.12124840000001</v>
      </c>
      <c r="C2581">
        <v>-7.2313799049999998</v>
      </c>
    </row>
    <row r="2582" spans="1:3" x14ac:dyDescent="0.2">
      <c r="A2582">
        <f>10+A2152</f>
        <v>60</v>
      </c>
      <c r="B2582">
        <v>-125.1839207</v>
      </c>
      <c r="C2582">
        <v>-13.10479031</v>
      </c>
    </row>
    <row r="2583" spans="1:3" x14ac:dyDescent="0.2">
      <c r="B2583">
        <v>-111.4880677</v>
      </c>
      <c r="C2583">
        <v>-17.961853789999999</v>
      </c>
    </row>
    <row r="2584" spans="1:3" x14ac:dyDescent="0.2">
      <c r="B2584">
        <v>-89.458846919999999</v>
      </c>
      <c r="C2584">
        <v>-8.8803493840000005</v>
      </c>
    </row>
    <row r="2585" spans="1:3" x14ac:dyDescent="0.2">
      <c r="B2585">
        <v>-116.88368149999999</v>
      </c>
      <c r="C2585">
        <v>-14.92168232</v>
      </c>
    </row>
    <row r="2586" spans="1:3" x14ac:dyDescent="0.2">
      <c r="B2586">
        <v>-98.589944939999995</v>
      </c>
      <c r="C2586">
        <v>-9.0607037829999992</v>
      </c>
    </row>
    <row r="2587" spans="1:3" x14ac:dyDescent="0.2">
      <c r="B2587">
        <v>-140.27892170000001</v>
      </c>
      <c r="C2587">
        <v>-34.759140029999998</v>
      </c>
    </row>
    <row r="2588" spans="1:3" x14ac:dyDescent="0.2">
      <c r="B2588">
        <v>-144.54476320000001</v>
      </c>
      <c r="C2588">
        <v>-18.511349599999999</v>
      </c>
    </row>
    <row r="2589" spans="1:3" x14ac:dyDescent="0.2">
      <c r="B2589">
        <v>-148.6571955</v>
      </c>
      <c r="C2589">
        <v>-5.2513690840000002</v>
      </c>
    </row>
    <row r="2590" spans="1:3" x14ac:dyDescent="0.2">
      <c r="B2590">
        <v>-123.2930109</v>
      </c>
      <c r="C2590">
        <v>-24.68070736</v>
      </c>
    </row>
    <row r="2591" spans="1:3" x14ac:dyDescent="0.2">
      <c r="B2591">
        <v>-155.7204193</v>
      </c>
      <c r="C2591">
        <v>-23.580602899999999</v>
      </c>
    </row>
    <row r="2592" spans="1:3" x14ac:dyDescent="0.2">
      <c r="B2592">
        <v>-162.19246749999999</v>
      </c>
      <c r="C2592">
        <v>-75.236227220000004</v>
      </c>
    </row>
    <row r="2593" spans="2:3" x14ac:dyDescent="0.2">
      <c r="B2593">
        <v>-179.5049927</v>
      </c>
      <c r="C2593">
        <v>-87.528699309999993</v>
      </c>
    </row>
    <row r="2594" spans="2:3" x14ac:dyDescent="0.2">
      <c r="B2594">
        <v>177.45511500000001</v>
      </c>
      <c r="C2594">
        <v>-83.613942420000001</v>
      </c>
    </row>
    <row r="2595" spans="2:3" x14ac:dyDescent="0.2">
      <c r="B2595">
        <v>170.6661541</v>
      </c>
      <c r="C2595">
        <v>-83.713317489999994</v>
      </c>
    </row>
    <row r="2596" spans="2:3" x14ac:dyDescent="0.2">
      <c r="B2596">
        <v>159.50050899999999</v>
      </c>
      <c r="C2596">
        <v>-82.319117419999998</v>
      </c>
    </row>
    <row r="2597" spans="2:3" x14ac:dyDescent="0.2">
      <c r="B2597">
        <v>174.5344771</v>
      </c>
      <c r="C2597">
        <v>-87.870032710000004</v>
      </c>
    </row>
    <row r="2598" spans="2:3" x14ac:dyDescent="0.2">
      <c r="B2598">
        <v>173.2589218</v>
      </c>
      <c r="C2598">
        <v>-86.114348230000004</v>
      </c>
    </row>
    <row r="2599" spans="2:3" x14ac:dyDescent="0.2">
      <c r="B2599">
        <v>146.2000347</v>
      </c>
      <c r="C2599">
        <v>76.990850350000002</v>
      </c>
    </row>
    <row r="2600" spans="2:3" x14ac:dyDescent="0.2">
      <c r="B2600">
        <v>175.98337889999999</v>
      </c>
      <c r="C2600">
        <v>-84.104374149999998</v>
      </c>
    </row>
    <row r="2601" spans="2:3" x14ac:dyDescent="0.2">
      <c r="B2601">
        <v>162.46414559999999</v>
      </c>
      <c r="C2601">
        <v>-77.419519280000003</v>
      </c>
    </row>
    <row r="2602" spans="2:3" x14ac:dyDescent="0.2">
      <c r="B2602">
        <v>166.1624344</v>
      </c>
      <c r="C2602">
        <v>-65.929127019999996</v>
      </c>
    </row>
    <row r="2603" spans="2:3" x14ac:dyDescent="0.2">
      <c r="B2603">
        <v>179.1524794</v>
      </c>
      <c r="C2603">
        <v>-82.376126979999995</v>
      </c>
    </row>
    <row r="2604" spans="2:3" x14ac:dyDescent="0.2">
      <c r="B2604">
        <v>-175.48724300000001</v>
      </c>
      <c r="C2604">
        <v>88.360266429999996</v>
      </c>
    </row>
    <row r="2605" spans="2:3" x14ac:dyDescent="0.2">
      <c r="B2605">
        <v>-177.87577450000001</v>
      </c>
      <c r="C2605">
        <v>78.258476490000007</v>
      </c>
    </row>
    <row r="2606" spans="2:3" x14ac:dyDescent="0.2">
      <c r="B2606">
        <v>-178.89862780000001</v>
      </c>
      <c r="C2606">
        <v>68.102963130000006</v>
      </c>
    </row>
    <row r="2607" spans="2:3" x14ac:dyDescent="0.2">
      <c r="B2607">
        <v>143.6902675</v>
      </c>
      <c r="C2607">
        <v>-83.138687230000002</v>
      </c>
    </row>
    <row r="2608" spans="2:3" x14ac:dyDescent="0.2">
      <c r="B2608">
        <v>165.825682</v>
      </c>
      <c r="C2608">
        <v>-78.692221029999999</v>
      </c>
    </row>
    <row r="2609" spans="2:3" x14ac:dyDescent="0.2">
      <c r="B2609">
        <v>160.3662803</v>
      </c>
      <c r="C2609">
        <v>-78.001929520000004</v>
      </c>
    </row>
    <row r="2610" spans="2:3" x14ac:dyDescent="0.2">
      <c r="B2610">
        <v>148.03558200000001</v>
      </c>
      <c r="C2610">
        <v>-68.763936729999998</v>
      </c>
    </row>
    <row r="2611" spans="2:3" x14ac:dyDescent="0.2">
      <c r="B2611">
        <v>176.0778919</v>
      </c>
      <c r="C2611">
        <v>-82.119560160000006</v>
      </c>
    </row>
    <row r="2612" spans="2:3" x14ac:dyDescent="0.2">
      <c r="B2612">
        <v>-177.24576260000001</v>
      </c>
      <c r="C2612">
        <v>-81.680493010000006</v>
      </c>
    </row>
    <row r="2613" spans="2:3" x14ac:dyDescent="0.2">
      <c r="B2613">
        <v>-171.82435409999999</v>
      </c>
      <c r="C2613">
        <v>88.813286640000001</v>
      </c>
    </row>
    <row r="2614" spans="2:3" x14ac:dyDescent="0.2">
      <c r="B2614">
        <v>-157.63886160000001</v>
      </c>
      <c r="C2614">
        <v>-87.81292603</v>
      </c>
    </row>
    <row r="2615" spans="2:3" x14ac:dyDescent="0.2">
      <c r="B2615">
        <v>-177.43561159999999</v>
      </c>
      <c r="C2615">
        <v>-88.282591339999996</v>
      </c>
    </row>
    <row r="2616" spans="2:3" x14ac:dyDescent="0.2">
      <c r="B2616">
        <v>-114.2501457</v>
      </c>
      <c r="C2616">
        <v>-86.274247709999997</v>
      </c>
    </row>
    <row r="2617" spans="2:3" x14ac:dyDescent="0.2">
      <c r="B2617">
        <v>-106.1563531</v>
      </c>
      <c r="C2617">
        <v>-84.348797669999996</v>
      </c>
    </row>
    <row r="2618" spans="2:3" x14ac:dyDescent="0.2">
      <c r="B2618">
        <v>-84.304959060000002</v>
      </c>
      <c r="C2618">
        <v>89.62044281</v>
      </c>
    </row>
    <row r="2619" spans="2:3" x14ac:dyDescent="0.2">
      <c r="B2619">
        <v>-88.219418950000005</v>
      </c>
      <c r="C2619">
        <v>-64.722718420000007</v>
      </c>
    </row>
    <row r="2620" spans="2:3" x14ac:dyDescent="0.2">
      <c r="B2620">
        <v>-56.710863089999997</v>
      </c>
      <c r="C2620">
        <v>-79.32948365</v>
      </c>
    </row>
    <row r="2621" spans="2:3" x14ac:dyDescent="0.2">
      <c r="B2621">
        <v>-62.823021300000001</v>
      </c>
      <c r="C2621">
        <v>-88.455011189999993</v>
      </c>
    </row>
    <row r="2622" spans="2:3" x14ac:dyDescent="0.2">
      <c r="B2622">
        <v>-72.336311850000001</v>
      </c>
      <c r="C2622">
        <v>80.579831409999997</v>
      </c>
    </row>
    <row r="2623" spans="2:3" x14ac:dyDescent="0.2">
      <c r="B2623">
        <v>-78.019342550000005</v>
      </c>
      <c r="C2623">
        <v>72.999001939999999</v>
      </c>
    </row>
    <row r="2624" spans="2:3" x14ac:dyDescent="0.2">
      <c r="B2624">
        <v>-79.437644840000004</v>
      </c>
      <c r="C2624">
        <v>68.975284000000002</v>
      </c>
    </row>
    <row r="2625" spans="2:3" x14ac:dyDescent="0.2">
      <c r="B2625">
        <v>-40.559245679999997</v>
      </c>
      <c r="C2625">
        <v>80.838916409999996</v>
      </c>
    </row>
    <row r="2626" spans="2:3" x14ac:dyDescent="0.2">
      <c r="B2626">
        <v>-67.456518489999993</v>
      </c>
      <c r="C2626">
        <v>63.61906372</v>
      </c>
    </row>
    <row r="2627" spans="2:3" x14ac:dyDescent="0.2">
      <c r="B2627">
        <v>-110.1839758</v>
      </c>
      <c r="C2627">
        <v>85.577951940000005</v>
      </c>
    </row>
    <row r="2628" spans="2:3" x14ac:dyDescent="0.2">
      <c r="B2628">
        <v>-120.68979710000001</v>
      </c>
      <c r="C2628">
        <v>-87.975269269999998</v>
      </c>
    </row>
    <row r="2629" spans="2:3" x14ac:dyDescent="0.2">
      <c r="B2629">
        <v>-113.990334</v>
      </c>
      <c r="C2629">
        <v>73.357480019999997</v>
      </c>
    </row>
    <row r="2630" spans="2:3" x14ac:dyDescent="0.2">
      <c r="B2630">
        <v>-129.39397840000001</v>
      </c>
      <c r="C2630">
        <v>87.473180229999997</v>
      </c>
    </row>
    <row r="2631" spans="2:3" x14ac:dyDescent="0.2">
      <c r="B2631">
        <v>-142.4654199</v>
      </c>
      <c r="C2631">
        <v>-87.623422820000002</v>
      </c>
    </row>
    <row r="2632" spans="2:3" x14ac:dyDescent="0.2">
      <c r="B2632">
        <v>170.1193112</v>
      </c>
      <c r="C2632">
        <v>-78.439946340000006</v>
      </c>
    </row>
    <row r="2633" spans="2:3" x14ac:dyDescent="0.2">
      <c r="B2633">
        <v>176.5894615</v>
      </c>
      <c r="C2633">
        <v>-79.247752250000005</v>
      </c>
    </row>
    <row r="2634" spans="2:3" x14ac:dyDescent="0.2">
      <c r="B2634">
        <v>166.6366629</v>
      </c>
      <c r="C2634">
        <v>-86.997837099999998</v>
      </c>
    </row>
    <row r="2635" spans="2:3" x14ac:dyDescent="0.2">
      <c r="B2635">
        <v>179.3990355</v>
      </c>
      <c r="C2635">
        <v>80.416734939999998</v>
      </c>
    </row>
    <row r="2636" spans="2:3" x14ac:dyDescent="0.2">
      <c r="B2636">
        <v>-178.68844920000001</v>
      </c>
      <c r="C2636">
        <v>78.698748109999997</v>
      </c>
    </row>
    <row r="2637" spans="2:3" x14ac:dyDescent="0.2">
      <c r="B2637">
        <v>-177.0427803</v>
      </c>
      <c r="C2637">
        <v>66.080367199999998</v>
      </c>
    </row>
    <row r="2638" spans="2:3" x14ac:dyDescent="0.2">
      <c r="B2638">
        <v>142.76044959999999</v>
      </c>
      <c r="C2638">
        <v>76.229850229999997</v>
      </c>
    </row>
    <row r="2639" spans="2:3" x14ac:dyDescent="0.2">
      <c r="B2639">
        <v>135.03705070000001</v>
      </c>
      <c r="C2639">
        <v>89.600514270000005</v>
      </c>
    </row>
    <row r="2640" spans="2:3" x14ac:dyDescent="0.2">
      <c r="B2640">
        <v>113.7571265</v>
      </c>
      <c r="C2640">
        <v>-79.137286779999997</v>
      </c>
    </row>
    <row r="2641" spans="2:3" x14ac:dyDescent="0.2">
      <c r="B2641">
        <v>155.01752529999999</v>
      </c>
      <c r="C2641">
        <v>-69.782381139999998</v>
      </c>
    </row>
    <row r="2642" spans="2:3" x14ac:dyDescent="0.2">
      <c r="B2642">
        <v>146.18038820000001</v>
      </c>
      <c r="C2642">
        <v>-67.361363370000007</v>
      </c>
    </row>
    <row r="2643" spans="2:3" x14ac:dyDescent="0.2">
      <c r="B2643">
        <v>163.1326784</v>
      </c>
      <c r="C2643">
        <v>-75.789329629999997</v>
      </c>
    </row>
    <row r="2644" spans="2:3" x14ac:dyDescent="0.2">
      <c r="B2644">
        <v>169.10521969999999</v>
      </c>
      <c r="C2644">
        <v>-81.723756839999993</v>
      </c>
    </row>
    <row r="2645" spans="2:3" x14ac:dyDescent="0.2">
      <c r="B2645">
        <v>176.7276785</v>
      </c>
      <c r="C2645">
        <v>-83.745100190000002</v>
      </c>
    </row>
    <row r="2646" spans="2:3" x14ac:dyDescent="0.2">
      <c r="B2646">
        <v>161.8155438</v>
      </c>
      <c r="C2646">
        <v>-71.078246390000004</v>
      </c>
    </row>
    <row r="2647" spans="2:3" x14ac:dyDescent="0.2">
      <c r="B2647">
        <v>-173.27173590000001</v>
      </c>
      <c r="C2647">
        <v>89.526238359999994</v>
      </c>
    </row>
    <row r="2648" spans="2:3" x14ac:dyDescent="0.2">
      <c r="B2648">
        <v>-170.08303799999999</v>
      </c>
      <c r="C2648">
        <v>87.019101759999998</v>
      </c>
    </row>
    <row r="2649" spans="2:3" x14ac:dyDescent="0.2">
      <c r="B2649">
        <v>159.0578749</v>
      </c>
      <c r="C2649">
        <v>67.149767060000002</v>
      </c>
    </row>
    <row r="2650" spans="2:3" x14ac:dyDescent="0.2">
      <c r="B2650">
        <v>134.44686909999999</v>
      </c>
      <c r="C2650">
        <v>69.861620250000001</v>
      </c>
    </row>
    <row r="2651" spans="2:3" x14ac:dyDescent="0.2">
      <c r="B2651">
        <v>134.6022979</v>
      </c>
      <c r="C2651">
        <v>55.51112749</v>
      </c>
    </row>
    <row r="2652" spans="2:3" x14ac:dyDescent="0.2">
      <c r="B2652">
        <v>140.54292119999999</v>
      </c>
      <c r="C2652">
        <v>45.378969609999999</v>
      </c>
    </row>
    <row r="2653" spans="2:3" x14ac:dyDescent="0.2">
      <c r="B2653">
        <v>125.9102881</v>
      </c>
      <c r="C2653">
        <v>29.264097639999999</v>
      </c>
    </row>
    <row r="2654" spans="2:3" x14ac:dyDescent="0.2">
      <c r="B2654">
        <v>138.3020276</v>
      </c>
      <c r="C2654">
        <v>55.775587600000001</v>
      </c>
    </row>
    <row r="2655" spans="2:3" x14ac:dyDescent="0.2">
      <c r="B2655">
        <v>136.0000833</v>
      </c>
      <c r="C2655">
        <v>61.913957510000003</v>
      </c>
    </row>
    <row r="2656" spans="2:3" x14ac:dyDescent="0.2">
      <c r="B2656">
        <v>96.739127890000006</v>
      </c>
      <c r="C2656">
        <v>71.696326709999994</v>
      </c>
    </row>
    <row r="2657" spans="2:3" x14ac:dyDescent="0.2">
      <c r="B2657">
        <v>91.59113155</v>
      </c>
      <c r="C2657">
        <v>70.799865299999993</v>
      </c>
    </row>
    <row r="2658" spans="2:3" x14ac:dyDescent="0.2">
      <c r="B2658">
        <v>120.03940420000001</v>
      </c>
      <c r="C2658">
        <v>-80.971716810000004</v>
      </c>
    </row>
    <row r="2659" spans="2:3" x14ac:dyDescent="0.2">
      <c r="B2659">
        <v>119.92194720000001</v>
      </c>
      <c r="C2659">
        <v>-75.419547109999996</v>
      </c>
    </row>
    <row r="2660" spans="2:3" x14ac:dyDescent="0.2">
      <c r="B2660">
        <v>90.990781780000006</v>
      </c>
      <c r="C2660">
        <v>-60.069102639999997</v>
      </c>
    </row>
    <row r="2661" spans="2:3" x14ac:dyDescent="0.2">
      <c r="B2661">
        <v>80.518777650000004</v>
      </c>
      <c r="C2661">
        <v>-62.447046360000002</v>
      </c>
    </row>
    <row r="2662" spans="2:3" x14ac:dyDescent="0.2">
      <c r="B2662">
        <v>88.637388450000003</v>
      </c>
      <c r="C2662">
        <v>-52.128385029999997</v>
      </c>
    </row>
    <row r="2663" spans="2:3" x14ac:dyDescent="0.2">
      <c r="B2663">
        <v>65.307070879999998</v>
      </c>
      <c r="C2663">
        <v>70.954006480000004</v>
      </c>
    </row>
    <row r="2664" spans="2:3" x14ac:dyDescent="0.2">
      <c r="B2664">
        <v>46.858571339999997</v>
      </c>
      <c r="C2664">
        <v>63.928653699999998</v>
      </c>
    </row>
    <row r="2665" spans="2:3" x14ac:dyDescent="0.2">
      <c r="B2665">
        <v>52.560516489999998</v>
      </c>
      <c r="C2665">
        <v>50.588920790000003</v>
      </c>
    </row>
    <row r="2666" spans="2:3" x14ac:dyDescent="0.2">
      <c r="B2666">
        <v>51.679181450000002</v>
      </c>
      <c r="C2666">
        <v>59.315128369999996</v>
      </c>
    </row>
    <row r="2667" spans="2:3" x14ac:dyDescent="0.2">
      <c r="B2667">
        <v>49.608264720000001</v>
      </c>
      <c r="C2667">
        <v>65.871301740000007</v>
      </c>
    </row>
    <row r="2668" spans="2:3" x14ac:dyDescent="0.2">
      <c r="B2668">
        <v>33.542476800000003</v>
      </c>
      <c r="C2668">
        <v>-71.347121250000001</v>
      </c>
    </row>
    <row r="2669" spans="2:3" x14ac:dyDescent="0.2">
      <c r="B2669">
        <v>-3.486476202</v>
      </c>
      <c r="C2669">
        <v>-84.504633960000007</v>
      </c>
    </row>
    <row r="2670" spans="2:3" x14ac:dyDescent="0.2">
      <c r="B2670">
        <v>-8.7776293770000002</v>
      </c>
      <c r="C2670">
        <v>-88.527612509999997</v>
      </c>
    </row>
    <row r="2671" spans="2:3" x14ac:dyDescent="0.2">
      <c r="B2671">
        <v>-32.720056329999998</v>
      </c>
      <c r="C2671">
        <v>-88.543357069999999</v>
      </c>
    </row>
    <row r="2672" spans="2:3" x14ac:dyDescent="0.2">
      <c r="B2672">
        <v>-45.236662969999998</v>
      </c>
      <c r="C2672">
        <v>83.159264089999994</v>
      </c>
    </row>
    <row r="2673" spans="2:3" x14ac:dyDescent="0.2">
      <c r="B2673">
        <v>-51.810287029999998</v>
      </c>
      <c r="C2673">
        <v>75.408977820000004</v>
      </c>
    </row>
    <row r="2674" spans="2:3" x14ac:dyDescent="0.2">
      <c r="B2674">
        <v>-53.857341150000003</v>
      </c>
      <c r="C2674">
        <v>61.564709669999999</v>
      </c>
    </row>
    <row r="2675" spans="2:3" x14ac:dyDescent="0.2">
      <c r="B2675">
        <v>-47.814477500000002</v>
      </c>
      <c r="C2675">
        <v>54.466980679999999</v>
      </c>
    </row>
    <row r="2676" spans="2:3" x14ac:dyDescent="0.2">
      <c r="B2676">
        <v>-53.144729759999997</v>
      </c>
      <c r="C2676">
        <v>41.989314890000003</v>
      </c>
    </row>
    <row r="2677" spans="2:3" x14ac:dyDescent="0.2">
      <c r="B2677">
        <v>-64.14292768</v>
      </c>
      <c r="C2677">
        <v>34.771022610000003</v>
      </c>
    </row>
    <row r="2678" spans="2:3" x14ac:dyDescent="0.2">
      <c r="B2678">
        <v>4.2611611969999998</v>
      </c>
      <c r="C2678">
        <v>54.367124670000003</v>
      </c>
    </row>
    <row r="2679" spans="2:3" x14ac:dyDescent="0.2">
      <c r="B2679">
        <v>35.492401610000002</v>
      </c>
      <c r="C2679">
        <v>80.413573200000002</v>
      </c>
    </row>
    <row r="2680" spans="2:3" x14ac:dyDescent="0.2">
      <c r="B2680">
        <v>45.947583119999997</v>
      </c>
      <c r="C2680">
        <v>61.91074965</v>
      </c>
    </row>
    <row r="2681" spans="2:3" x14ac:dyDescent="0.2">
      <c r="B2681">
        <v>40.93479155</v>
      </c>
      <c r="C2681">
        <v>46.014325900000003</v>
      </c>
    </row>
    <row r="2682" spans="2:3" x14ac:dyDescent="0.2">
      <c r="B2682">
        <v>33.38110665</v>
      </c>
      <c r="C2682">
        <v>43.201305609999999</v>
      </c>
    </row>
    <row r="2683" spans="2:3" x14ac:dyDescent="0.2">
      <c r="B2683">
        <v>-43.983428779999997</v>
      </c>
      <c r="C2683">
        <v>35.589274590000002</v>
      </c>
    </row>
    <row r="2684" spans="2:3" x14ac:dyDescent="0.2">
      <c r="B2684">
        <v>-101.6881235</v>
      </c>
      <c r="C2684">
        <v>-82.315063379999998</v>
      </c>
    </row>
    <row r="2685" spans="2:3" x14ac:dyDescent="0.2">
      <c r="B2685">
        <v>-126.7850017</v>
      </c>
      <c r="C2685">
        <v>-78.401940690000004</v>
      </c>
    </row>
    <row r="2686" spans="2:3" x14ac:dyDescent="0.2">
      <c r="B2686">
        <v>-138.08814459999999</v>
      </c>
      <c r="C2686">
        <v>-87.478036709999998</v>
      </c>
    </row>
    <row r="2687" spans="2:3" x14ac:dyDescent="0.2">
      <c r="B2687">
        <v>-151.70619500000001</v>
      </c>
      <c r="C2687">
        <v>-83.432301570000007</v>
      </c>
    </row>
    <row r="2688" spans="2:3" x14ac:dyDescent="0.2">
      <c r="B2688">
        <v>178.5479655</v>
      </c>
      <c r="C2688">
        <v>-81.716478219999999</v>
      </c>
    </row>
    <row r="2689" spans="2:3" x14ac:dyDescent="0.2">
      <c r="B2689">
        <v>174.9337318</v>
      </c>
      <c r="C2689">
        <v>-80.527202729999999</v>
      </c>
    </row>
    <row r="2690" spans="2:3" x14ac:dyDescent="0.2">
      <c r="B2690">
        <v>151.80850290000001</v>
      </c>
      <c r="C2690">
        <v>-76.878772760000004</v>
      </c>
    </row>
    <row r="2691" spans="2:3" x14ac:dyDescent="0.2">
      <c r="B2691">
        <v>141.14973449999999</v>
      </c>
      <c r="C2691">
        <v>-71.272825030000007</v>
      </c>
    </row>
    <row r="2692" spans="2:3" x14ac:dyDescent="0.2">
      <c r="B2692">
        <v>131.10095559999999</v>
      </c>
      <c r="C2692">
        <v>-88.352451610000003</v>
      </c>
    </row>
    <row r="2693" spans="2:3" x14ac:dyDescent="0.2">
      <c r="B2693">
        <v>146.01270510000001</v>
      </c>
      <c r="C2693">
        <v>-87.895778210000003</v>
      </c>
    </row>
    <row r="2694" spans="2:3" x14ac:dyDescent="0.2">
      <c r="B2694">
        <v>-177.05494719999999</v>
      </c>
      <c r="C2694">
        <v>-80.438174439999997</v>
      </c>
    </row>
    <row r="2695" spans="2:3" x14ac:dyDescent="0.2">
      <c r="B2695">
        <v>110.5394143</v>
      </c>
      <c r="C2695">
        <v>-76.0113032</v>
      </c>
    </row>
    <row r="2696" spans="2:3" x14ac:dyDescent="0.2">
      <c r="B2696">
        <v>102.7040196</v>
      </c>
      <c r="C2696">
        <v>-71.418682250000003</v>
      </c>
    </row>
    <row r="2697" spans="2:3" x14ac:dyDescent="0.2">
      <c r="B2697">
        <v>90.441173939999999</v>
      </c>
      <c r="C2697">
        <v>-61.824458210000003</v>
      </c>
    </row>
    <row r="2698" spans="2:3" x14ac:dyDescent="0.2">
      <c r="B2698">
        <v>82.219878919999999</v>
      </c>
      <c r="C2698">
        <v>-60.447055990000003</v>
      </c>
    </row>
    <row r="2699" spans="2:3" x14ac:dyDescent="0.2">
      <c r="B2699">
        <v>120.22067490000001</v>
      </c>
      <c r="C2699">
        <v>-70.423769609999994</v>
      </c>
    </row>
    <row r="2700" spans="2:3" x14ac:dyDescent="0.2">
      <c r="B2700">
        <v>134.63030660000001</v>
      </c>
      <c r="C2700">
        <v>-85.426360639999999</v>
      </c>
    </row>
    <row r="2701" spans="2:3" x14ac:dyDescent="0.2">
      <c r="B2701">
        <v>136.16334169999999</v>
      </c>
      <c r="C2701">
        <v>-88.532113420000002</v>
      </c>
    </row>
    <row r="2702" spans="2:3" x14ac:dyDescent="0.2">
      <c r="B2702">
        <v>140.0664319</v>
      </c>
      <c r="C2702">
        <v>81.364991119999999</v>
      </c>
    </row>
    <row r="2703" spans="2:3" x14ac:dyDescent="0.2">
      <c r="B2703">
        <v>142.23135310000001</v>
      </c>
      <c r="C2703">
        <v>64.31333162</v>
      </c>
    </row>
    <row r="2704" spans="2:3" x14ac:dyDescent="0.2">
      <c r="B2704">
        <v>136.67763909999999</v>
      </c>
      <c r="C2704">
        <v>56.791863990000003</v>
      </c>
    </row>
    <row r="2705" spans="2:3" x14ac:dyDescent="0.2">
      <c r="B2705">
        <v>-171.9655597</v>
      </c>
      <c r="C2705">
        <v>71.736493519999996</v>
      </c>
    </row>
    <row r="2706" spans="2:3" x14ac:dyDescent="0.2">
      <c r="B2706">
        <v>-161.91717890000001</v>
      </c>
      <c r="C2706">
        <v>74.591732260000001</v>
      </c>
    </row>
    <row r="2707" spans="2:3" x14ac:dyDescent="0.2">
      <c r="B2707">
        <v>-149.186407</v>
      </c>
      <c r="C2707">
        <v>84.335351070000002</v>
      </c>
    </row>
    <row r="2708" spans="2:3" x14ac:dyDescent="0.2">
      <c r="B2708">
        <v>-124.2164987</v>
      </c>
      <c r="C2708">
        <v>-86.571716069999994</v>
      </c>
    </row>
    <row r="2709" spans="2:3" x14ac:dyDescent="0.2">
      <c r="B2709">
        <v>-130.79551499999999</v>
      </c>
      <c r="C2709">
        <v>-89.354369019999993</v>
      </c>
    </row>
    <row r="2710" spans="2:3" x14ac:dyDescent="0.2">
      <c r="B2710">
        <v>-178.82198009999999</v>
      </c>
      <c r="C2710">
        <v>-76.420347320000005</v>
      </c>
    </row>
    <row r="2711" spans="2:3" x14ac:dyDescent="0.2">
      <c r="B2711">
        <v>-152.45626229999999</v>
      </c>
      <c r="C2711">
        <v>-73.334478910000001</v>
      </c>
    </row>
    <row r="2712" spans="2:3" x14ac:dyDescent="0.2">
      <c r="B2712">
        <v>-165.27949839999999</v>
      </c>
      <c r="C2712">
        <v>81.889005479999994</v>
      </c>
    </row>
    <row r="2713" spans="2:3" x14ac:dyDescent="0.2">
      <c r="B2713">
        <v>-166.8241865</v>
      </c>
      <c r="C2713">
        <v>69.500062600000007</v>
      </c>
    </row>
    <row r="2714" spans="2:3" x14ac:dyDescent="0.2">
      <c r="B2714">
        <v>-129.6291895</v>
      </c>
      <c r="C2714">
        <v>63.589051009999999</v>
      </c>
    </row>
    <row r="2715" spans="2:3" x14ac:dyDescent="0.2">
      <c r="B2715">
        <v>-120.169183</v>
      </c>
      <c r="C2715">
        <v>66.066711089999998</v>
      </c>
    </row>
    <row r="2716" spans="2:3" x14ac:dyDescent="0.2">
      <c r="B2716">
        <v>-97.153991210000001</v>
      </c>
      <c r="C2716">
        <v>76.841733599999998</v>
      </c>
    </row>
    <row r="2717" spans="2:3" x14ac:dyDescent="0.2">
      <c r="B2717">
        <v>-76.573344719999994</v>
      </c>
      <c r="C2717">
        <v>82.754912180000005</v>
      </c>
    </row>
    <row r="2718" spans="2:3" x14ac:dyDescent="0.2">
      <c r="B2718">
        <v>-64.237157600000003</v>
      </c>
      <c r="C2718">
        <v>82.645879359999995</v>
      </c>
    </row>
    <row r="2719" spans="2:3" x14ac:dyDescent="0.2">
      <c r="B2719">
        <v>-39.136741389999997</v>
      </c>
      <c r="C2719">
        <v>82.617503470000003</v>
      </c>
    </row>
    <row r="2720" spans="2:3" x14ac:dyDescent="0.2">
      <c r="B2720">
        <v>-40.714779890000003</v>
      </c>
      <c r="C2720">
        <v>82.581370210000003</v>
      </c>
    </row>
    <row r="2721" spans="2:3" x14ac:dyDescent="0.2">
      <c r="B2721">
        <v>-47.092519750000001</v>
      </c>
      <c r="C2721">
        <v>82.15963051</v>
      </c>
    </row>
    <row r="2722" spans="2:3" x14ac:dyDescent="0.2">
      <c r="B2722">
        <v>-36.646311160000003</v>
      </c>
      <c r="C2722">
        <v>84.192439649999997</v>
      </c>
    </row>
    <row r="2723" spans="2:3" x14ac:dyDescent="0.2">
      <c r="B2723">
        <v>-45.670037379999997</v>
      </c>
      <c r="C2723">
        <v>82.462151770000006</v>
      </c>
    </row>
    <row r="2724" spans="2:3" x14ac:dyDescent="0.2">
      <c r="B2724">
        <v>-164.1938902</v>
      </c>
      <c r="C2724">
        <v>-78.212906439999998</v>
      </c>
    </row>
    <row r="2725" spans="2:3" x14ac:dyDescent="0.2">
      <c r="B2725">
        <v>173.98550499999999</v>
      </c>
      <c r="C2725">
        <v>-80.624891629999993</v>
      </c>
    </row>
    <row r="2726" spans="2:3" x14ac:dyDescent="0.2">
      <c r="B2726">
        <v>-170.99031339999999</v>
      </c>
      <c r="C2726">
        <v>76.690730070000001</v>
      </c>
    </row>
    <row r="2727" spans="2:3" x14ac:dyDescent="0.2">
      <c r="B2727">
        <v>-179.2371143</v>
      </c>
      <c r="C2727">
        <v>88.633002579999996</v>
      </c>
    </row>
    <row r="2728" spans="2:3" x14ac:dyDescent="0.2">
      <c r="B2728">
        <v>-172.69353649999999</v>
      </c>
      <c r="C2728">
        <v>88.425422159999997</v>
      </c>
    </row>
    <row r="2729" spans="2:3" x14ac:dyDescent="0.2">
      <c r="B2729">
        <v>-179.87295019999999</v>
      </c>
      <c r="C2729">
        <v>-82.460454499999997</v>
      </c>
    </row>
    <row r="2730" spans="2:3" x14ac:dyDescent="0.2">
      <c r="B2730">
        <v>172.0334977</v>
      </c>
      <c r="C2730">
        <v>-83.482096619999993</v>
      </c>
    </row>
    <row r="2731" spans="2:3" x14ac:dyDescent="0.2">
      <c r="B2731">
        <v>-179.06361889999999</v>
      </c>
      <c r="C2731">
        <v>-82.166308630000003</v>
      </c>
    </row>
    <row r="2732" spans="2:3" x14ac:dyDescent="0.2">
      <c r="B2732">
        <v>159.50201279999999</v>
      </c>
      <c r="C2732">
        <v>-82.817573370000005</v>
      </c>
    </row>
    <row r="2733" spans="2:3" x14ac:dyDescent="0.2">
      <c r="B2733">
        <v>134.61663820000001</v>
      </c>
      <c r="C2733">
        <v>87.522568500000006</v>
      </c>
    </row>
    <row r="2734" spans="2:3" x14ac:dyDescent="0.2">
      <c r="B2734">
        <v>122.6164826</v>
      </c>
      <c r="C2734">
        <v>82.937216250000006</v>
      </c>
    </row>
    <row r="2735" spans="2:3" x14ac:dyDescent="0.2">
      <c r="B2735">
        <v>108.4501939</v>
      </c>
      <c r="C2735">
        <v>79.437281999999996</v>
      </c>
    </row>
    <row r="2736" spans="2:3" x14ac:dyDescent="0.2">
      <c r="B2736">
        <v>93.66978718</v>
      </c>
      <c r="C2736">
        <v>76.304076429999995</v>
      </c>
    </row>
    <row r="2737" spans="2:3" x14ac:dyDescent="0.2">
      <c r="B2737">
        <v>85.352250299999994</v>
      </c>
      <c r="C2737">
        <v>75.299246780000004</v>
      </c>
    </row>
    <row r="2738" spans="2:3" x14ac:dyDescent="0.2">
      <c r="B2738">
        <v>95.726775549999999</v>
      </c>
      <c r="C2738">
        <v>69.714814610000005</v>
      </c>
    </row>
    <row r="2739" spans="2:3" x14ac:dyDescent="0.2">
      <c r="B2739">
        <v>87.716695200000004</v>
      </c>
      <c r="C2739">
        <v>65.73160231</v>
      </c>
    </row>
    <row r="2740" spans="2:3" x14ac:dyDescent="0.2">
      <c r="B2740">
        <v>74.636871810000002</v>
      </c>
      <c r="C2740">
        <v>75.727705520000001</v>
      </c>
    </row>
    <row r="2741" spans="2:3" x14ac:dyDescent="0.2">
      <c r="B2741">
        <v>61.616096239999997</v>
      </c>
      <c r="C2741">
        <v>70.026643379999996</v>
      </c>
    </row>
    <row r="2742" spans="2:3" x14ac:dyDescent="0.2">
      <c r="B2742">
        <v>61.065930850000001</v>
      </c>
      <c r="C2742">
        <v>60.109219469999999</v>
      </c>
    </row>
    <row r="2743" spans="2:3" x14ac:dyDescent="0.2">
      <c r="B2743">
        <v>58.301454999999997</v>
      </c>
      <c r="C2743">
        <v>53.026338729999999</v>
      </c>
    </row>
    <row r="2744" spans="2:3" x14ac:dyDescent="0.2">
      <c r="B2744">
        <v>70.937145229999999</v>
      </c>
      <c r="C2744">
        <v>44.821702649999999</v>
      </c>
    </row>
    <row r="2745" spans="2:3" x14ac:dyDescent="0.2">
      <c r="B2745">
        <v>70.362837540000001</v>
      </c>
      <c r="C2745">
        <v>41.176932020000002</v>
      </c>
    </row>
    <row r="2746" spans="2:3" x14ac:dyDescent="0.2">
      <c r="B2746">
        <v>63.799790489999999</v>
      </c>
      <c r="C2746">
        <v>38.637726370000003</v>
      </c>
    </row>
    <row r="2747" spans="2:3" x14ac:dyDescent="0.2">
      <c r="B2747">
        <v>52.679273129999999</v>
      </c>
      <c r="C2747">
        <v>39.01250057</v>
      </c>
    </row>
    <row r="2748" spans="2:3" x14ac:dyDescent="0.2">
      <c r="B2748">
        <v>58.117155670000002</v>
      </c>
      <c r="C2748">
        <v>34.12227867</v>
      </c>
    </row>
    <row r="2749" spans="2:3" x14ac:dyDescent="0.2">
      <c r="B2749">
        <v>89.857128560000007</v>
      </c>
      <c r="C2749">
        <v>31.684171880000001</v>
      </c>
    </row>
    <row r="2750" spans="2:3" x14ac:dyDescent="0.2">
      <c r="B2750">
        <v>107.375229</v>
      </c>
      <c r="C2750">
        <v>28.122929169999999</v>
      </c>
    </row>
    <row r="2751" spans="2:3" x14ac:dyDescent="0.2">
      <c r="B2751">
        <v>116.378585</v>
      </c>
      <c r="C2751">
        <v>43.422777199999999</v>
      </c>
    </row>
    <row r="2752" spans="2:3" x14ac:dyDescent="0.2">
      <c r="B2752">
        <v>129.00195980000001</v>
      </c>
      <c r="C2752">
        <v>43.787633049999997</v>
      </c>
    </row>
    <row r="2753" spans="2:3" x14ac:dyDescent="0.2">
      <c r="B2753">
        <v>117.6281812</v>
      </c>
      <c r="C2753">
        <v>29.923190030000001</v>
      </c>
    </row>
    <row r="2754" spans="2:3" x14ac:dyDescent="0.2">
      <c r="B2754">
        <v>113.1181672</v>
      </c>
      <c r="C2754">
        <v>28.31614759</v>
      </c>
    </row>
    <row r="2755" spans="2:3" x14ac:dyDescent="0.2">
      <c r="B2755">
        <v>103.1862112</v>
      </c>
      <c r="C2755">
        <v>36.441625279999997</v>
      </c>
    </row>
    <row r="2756" spans="2:3" x14ac:dyDescent="0.2">
      <c r="B2756">
        <v>128.16398960000001</v>
      </c>
      <c r="C2756">
        <v>43.602066919999999</v>
      </c>
    </row>
    <row r="2757" spans="2:3" x14ac:dyDescent="0.2">
      <c r="B2757">
        <v>99.551697730000001</v>
      </c>
      <c r="C2757">
        <v>69.063766680000001</v>
      </c>
    </row>
    <row r="2758" spans="2:3" x14ac:dyDescent="0.2">
      <c r="B2758">
        <v>77.323053810000005</v>
      </c>
      <c r="C2758">
        <v>79.371194810000006</v>
      </c>
    </row>
    <row r="2759" spans="2:3" x14ac:dyDescent="0.2">
      <c r="B2759">
        <v>101.1103231</v>
      </c>
      <c r="C2759">
        <v>-83.86122752</v>
      </c>
    </row>
    <row r="2760" spans="2:3" x14ac:dyDescent="0.2">
      <c r="B2760">
        <v>117.7660719</v>
      </c>
      <c r="C2760">
        <v>-78.702101679999998</v>
      </c>
    </row>
    <row r="2761" spans="2:3" x14ac:dyDescent="0.2">
      <c r="B2761">
        <v>119.8939786</v>
      </c>
      <c r="C2761">
        <v>-76.527198679999998</v>
      </c>
    </row>
    <row r="2762" spans="2:3" x14ac:dyDescent="0.2">
      <c r="B2762">
        <v>129.85989860000001</v>
      </c>
      <c r="C2762">
        <v>-87.338714670000002</v>
      </c>
    </row>
    <row r="2763" spans="2:3" x14ac:dyDescent="0.2">
      <c r="B2763">
        <v>134.8355698</v>
      </c>
      <c r="C2763">
        <v>-89.549142309999993</v>
      </c>
    </row>
    <row r="2764" spans="2:3" x14ac:dyDescent="0.2">
      <c r="B2764">
        <v>155.0667115</v>
      </c>
      <c r="C2764">
        <v>-83.400302670000002</v>
      </c>
    </row>
    <row r="2765" spans="2:3" x14ac:dyDescent="0.2">
      <c r="B2765">
        <v>166.42504589999999</v>
      </c>
      <c r="C2765">
        <v>-81.895097179999993</v>
      </c>
    </row>
    <row r="2766" spans="2:3" x14ac:dyDescent="0.2">
      <c r="B2766">
        <v>-179.85680830000001</v>
      </c>
      <c r="C2766">
        <v>-84.263088269999997</v>
      </c>
    </row>
    <row r="2767" spans="2:3" x14ac:dyDescent="0.2">
      <c r="B2767">
        <v>-176.167699</v>
      </c>
      <c r="C2767">
        <v>-84.30110329</v>
      </c>
    </row>
    <row r="2768" spans="2:3" x14ac:dyDescent="0.2">
      <c r="B2768">
        <v>-169.0306463</v>
      </c>
      <c r="C2768">
        <v>88.620306900000003</v>
      </c>
    </row>
    <row r="2769" spans="2:3" x14ac:dyDescent="0.2">
      <c r="B2769">
        <v>-158.64806340000001</v>
      </c>
      <c r="C2769">
        <v>84.788500159999998</v>
      </c>
    </row>
    <row r="2770" spans="2:3" x14ac:dyDescent="0.2">
      <c r="B2770">
        <v>-155.97636109999999</v>
      </c>
      <c r="C2770">
        <v>82.342109649999998</v>
      </c>
    </row>
    <row r="2771" spans="2:3" x14ac:dyDescent="0.2">
      <c r="B2771">
        <v>-163.9993934</v>
      </c>
      <c r="C2771">
        <v>75.770471490000006</v>
      </c>
    </row>
    <row r="2772" spans="2:3" x14ac:dyDescent="0.2">
      <c r="B2772">
        <v>-154.2679478</v>
      </c>
      <c r="C2772">
        <v>71.503896139999995</v>
      </c>
    </row>
    <row r="2773" spans="2:3" x14ac:dyDescent="0.2">
      <c r="B2773">
        <v>-176.14401380000001</v>
      </c>
      <c r="C2773">
        <v>66.339050580000006</v>
      </c>
    </row>
    <row r="2774" spans="2:3" x14ac:dyDescent="0.2">
      <c r="B2774">
        <v>-162.68107280000001</v>
      </c>
      <c r="C2774">
        <v>61.658758239999997</v>
      </c>
    </row>
    <row r="2775" spans="2:3" x14ac:dyDescent="0.2">
      <c r="B2775">
        <v>-155.52546770000001</v>
      </c>
      <c r="C2775">
        <v>57.18580292</v>
      </c>
    </row>
    <row r="2776" spans="2:3" x14ac:dyDescent="0.2">
      <c r="B2776">
        <v>-151.28436500000001</v>
      </c>
      <c r="C2776">
        <v>53.721669470000002</v>
      </c>
    </row>
    <row r="2777" spans="2:3" x14ac:dyDescent="0.2">
      <c r="B2777">
        <v>-134.82970739999999</v>
      </c>
      <c r="C2777">
        <v>59.89338549</v>
      </c>
    </row>
    <row r="2778" spans="2:3" x14ac:dyDescent="0.2">
      <c r="B2778">
        <v>-133.8584065</v>
      </c>
      <c r="C2778">
        <v>52.582043929999998</v>
      </c>
    </row>
    <row r="2779" spans="2:3" x14ac:dyDescent="0.2">
      <c r="B2779">
        <v>-126.25472980000001</v>
      </c>
      <c r="C2779">
        <v>52.065630769999999</v>
      </c>
    </row>
    <row r="2780" spans="2:3" x14ac:dyDescent="0.2">
      <c r="B2780">
        <v>-110.452472</v>
      </c>
      <c r="C2780">
        <v>53.533871449999999</v>
      </c>
    </row>
    <row r="2781" spans="2:3" x14ac:dyDescent="0.2">
      <c r="B2781">
        <v>-95.410276159999995</v>
      </c>
      <c r="C2781">
        <v>52.327690150000002</v>
      </c>
    </row>
    <row r="2782" spans="2:3" x14ac:dyDescent="0.2">
      <c r="B2782">
        <v>-92.048595779999999</v>
      </c>
      <c r="C2782">
        <v>44.983806950000002</v>
      </c>
    </row>
    <row r="2783" spans="2:3" x14ac:dyDescent="0.2">
      <c r="B2783">
        <v>-96.884247189999996</v>
      </c>
      <c r="C2783">
        <v>40.582430510000002</v>
      </c>
    </row>
    <row r="2784" spans="2:3" x14ac:dyDescent="0.2">
      <c r="B2784">
        <v>-81.462448109999997</v>
      </c>
      <c r="C2784">
        <v>38.807175809999997</v>
      </c>
    </row>
    <row r="2785" spans="2:3" x14ac:dyDescent="0.2">
      <c r="B2785">
        <v>-65.715209400000006</v>
      </c>
      <c r="C2785">
        <v>36.66900382</v>
      </c>
    </row>
    <row r="2786" spans="2:3" x14ac:dyDescent="0.2">
      <c r="B2786">
        <v>-53.870129149999997</v>
      </c>
      <c r="C2786">
        <v>40.817137590000002</v>
      </c>
    </row>
    <row r="2787" spans="2:3" x14ac:dyDescent="0.2">
      <c r="B2787">
        <v>-45.567113859999999</v>
      </c>
      <c r="C2787">
        <v>49.71422467</v>
      </c>
    </row>
    <row r="2788" spans="2:3" x14ac:dyDescent="0.2">
      <c r="B2788">
        <v>-37.253502930000003</v>
      </c>
      <c r="C2788">
        <v>46.658549170000001</v>
      </c>
    </row>
    <row r="2789" spans="2:3" x14ac:dyDescent="0.2">
      <c r="B2789">
        <v>-30.792223580000002</v>
      </c>
      <c r="C2789">
        <v>37.208790860000001</v>
      </c>
    </row>
    <row r="2790" spans="2:3" x14ac:dyDescent="0.2">
      <c r="B2790">
        <v>-11.9536409</v>
      </c>
      <c r="C2790">
        <v>50.243958200000002</v>
      </c>
    </row>
    <row r="2791" spans="2:3" x14ac:dyDescent="0.2">
      <c r="B2791">
        <v>-7.0862817979999999</v>
      </c>
      <c r="C2791">
        <v>58.036428039999997</v>
      </c>
    </row>
    <row r="2792" spans="2:3" x14ac:dyDescent="0.2">
      <c r="B2792">
        <v>-3.4843121730000002</v>
      </c>
      <c r="C2792">
        <v>70.874061690000005</v>
      </c>
    </row>
    <row r="2793" spans="2:3" x14ac:dyDescent="0.2">
      <c r="B2793">
        <v>15.574378360000001</v>
      </c>
      <c r="C2793">
        <v>80.652303939999996</v>
      </c>
    </row>
    <row r="2794" spans="2:3" x14ac:dyDescent="0.2">
      <c r="B2794">
        <v>24.302928380000001</v>
      </c>
      <c r="C2794">
        <v>85.566545610000006</v>
      </c>
    </row>
    <row r="2795" spans="2:3" x14ac:dyDescent="0.2">
      <c r="B2795">
        <v>25.66005174</v>
      </c>
      <c r="C2795">
        <v>76.307895790000003</v>
      </c>
    </row>
    <row r="2796" spans="2:3" x14ac:dyDescent="0.2">
      <c r="B2796">
        <v>43.883227359999999</v>
      </c>
      <c r="C2796">
        <v>-87.306092820000003</v>
      </c>
    </row>
    <row r="2797" spans="2:3" x14ac:dyDescent="0.2">
      <c r="B2797">
        <v>0.64447659400000001</v>
      </c>
      <c r="C2797">
        <v>-85.415145129999999</v>
      </c>
    </row>
    <row r="2798" spans="2:3" x14ac:dyDescent="0.2">
      <c r="B2798">
        <v>-6.6560325000000004E-2</v>
      </c>
      <c r="C2798">
        <v>88.99066157</v>
      </c>
    </row>
    <row r="2799" spans="2:3" x14ac:dyDescent="0.2">
      <c r="B2799">
        <v>24.99826697</v>
      </c>
      <c r="C2799">
        <v>79.528665970000006</v>
      </c>
    </row>
    <row r="2800" spans="2:3" x14ac:dyDescent="0.2">
      <c r="B2800">
        <v>24.338362109999998</v>
      </c>
      <c r="C2800">
        <v>74.576231000000007</v>
      </c>
    </row>
    <row r="2801" spans="2:3" x14ac:dyDescent="0.2">
      <c r="B2801">
        <v>6.8857889090000004</v>
      </c>
      <c r="C2801">
        <v>56.117965810000001</v>
      </c>
    </row>
    <row r="2802" spans="2:3" x14ac:dyDescent="0.2">
      <c r="B2802">
        <v>7.821613857</v>
      </c>
      <c r="C2802">
        <v>48.849013810000002</v>
      </c>
    </row>
    <row r="2803" spans="2:3" x14ac:dyDescent="0.2">
      <c r="B2803">
        <v>17.824468580000001</v>
      </c>
      <c r="C2803">
        <v>40.059402339999998</v>
      </c>
    </row>
    <row r="2804" spans="2:3" x14ac:dyDescent="0.2">
      <c r="B2804">
        <v>-16.979475170000001</v>
      </c>
      <c r="C2804">
        <v>48.831533499999999</v>
      </c>
    </row>
    <row r="2805" spans="2:3" x14ac:dyDescent="0.2">
      <c r="B2805">
        <v>-17.690210740000001</v>
      </c>
      <c r="C2805">
        <v>60.994790180000003</v>
      </c>
    </row>
    <row r="2806" spans="2:3" x14ac:dyDescent="0.2">
      <c r="B2806">
        <v>-30.034537350000001</v>
      </c>
      <c r="C2806">
        <v>71.526884670000001</v>
      </c>
    </row>
    <row r="2807" spans="2:3" x14ac:dyDescent="0.2">
      <c r="B2807">
        <v>-52.196514069999999</v>
      </c>
      <c r="C2807">
        <v>87.789248599999993</v>
      </c>
    </row>
    <row r="2808" spans="2:3" x14ac:dyDescent="0.2">
      <c r="B2808">
        <v>-48.642950540000001</v>
      </c>
      <c r="C2808">
        <v>-85.582223069999998</v>
      </c>
    </row>
    <row r="2809" spans="2:3" x14ac:dyDescent="0.2">
      <c r="B2809">
        <v>10.778216240000001</v>
      </c>
      <c r="C2809">
        <v>-77.126188830000004</v>
      </c>
    </row>
    <row r="2810" spans="2:3" x14ac:dyDescent="0.2">
      <c r="B2810">
        <v>21.52573937</v>
      </c>
      <c r="C2810">
        <v>-75.590688420000006</v>
      </c>
    </row>
    <row r="2811" spans="2:3" x14ac:dyDescent="0.2">
      <c r="B2811">
        <v>17.628542320000001</v>
      </c>
      <c r="C2811">
        <v>-66.194870510000001</v>
      </c>
    </row>
    <row r="2812" spans="2:3" x14ac:dyDescent="0.2">
      <c r="B2812">
        <v>8.7068257899999999</v>
      </c>
      <c r="C2812">
        <v>-65.078620310000005</v>
      </c>
    </row>
    <row r="2813" spans="2:3" x14ac:dyDescent="0.2">
      <c r="B2813">
        <v>5.2052513730000003</v>
      </c>
      <c r="C2813">
        <v>-76.29409235</v>
      </c>
    </row>
    <row r="2814" spans="2:3" x14ac:dyDescent="0.2">
      <c r="B2814">
        <v>42.170732479999998</v>
      </c>
      <c r="C2814">
        <v>-78.573676180000007</v>
      </c>
    </row>
    <row r="2815" spans="2:3" x14ac:dyDescent="0.2">
      <c r="B2815">
        <v>87.255713900000003</v>
      </c>
      <c r="C2815">
        <v>-69.842923290000002</v>
      </c>
    </row>
    <row r="2816" spans="2:3" x14ac:dyDescent="0.2">
      <c r="B2816">
        <v>28.980576790000001</v>
      </c>
      <c r="C2816">
        <v>-72.618422030000005</v>
      </c>
    </row>
    <row r="2817" spans="2:3" x14ac:dyDescent="0.2">
      <c r="B2817">
        <v>34.503460910000001</v>
      </c>
      <c r="C2817">
        <v>-81.480047429999999</v>
      </c>
    </row>
    <row r="2818" spans="2:3" x14ac:dyDescent="0.2">
      <c r="B2818">
        <v>55.48934354</v>
      </c>
      <c r="C2818">
        <v>60.015565350000003</v>
      </c>
    </row>
    <row r="2819" spans="2:3" x14ac:dyDescent="0.2">
      <c r="B2819">
        <v>66.234836259999994</v>
      </c>
      <c r="C2819">
        <v>58.02398823</v>
      </c>
    </row>
    <row r="2820" spans="2:3" x14ac:dyDescent="0.2">
      <c r="B2820">
        <v>69.194928739999995</v>
      </c>
      <c r="C2820">
        <v>48.779539229999997</v>
      </c>
    </row>
    <row r="2821" spans="2:3" x14ac:dyDescent="0.2">
      <c r="B2821">
        <v>70.170827110000005</v>
      </c>
      <c r="C2821">
        <v>46.281885160000002</v>
      </c>
    </row>
    <row r="2822" spans="2:3" x14ac:dyDescent="0.2">
      <c r="B2822">
        <v>95.233329060000003</v>
      </c>
      <c r="C2822">
        <v>44.089598029999998</v>
      </c>
    </row>
    <row r="2823" spans="2:3" x14ac:dyDescent="0.2">
      <c r="B2823">
        <v>57.12420109</v>
      </c>
      <c r="C2823">
        <v>54.07184702</v>
      </c>
    </row>
    <row r="2824" spans="2:3" x14ac:dyDescent="0.2">
      <c r="B2824">
        <v>102.2005032</v>
      </c>
      <c r="C2824">
        <v>47.094845530000001</v>
      </c>
    </row>
    <row r="2825" spans="2:3" x14ac:dyDescent="0.2">
      <c r="B2825">
        <v>144.5687227</v>
      </c>
      <c r="C2825">
        <v>37.70649951</v>
      </c>
    </row>
    <row r="2826" spans="2:3" x14ac:dyDescent="0.2">
      <c r="B2826">
        <v>126.3866213</v>
      </c>
      <c r="C2826">
        <v>34.369057359999999</v>
      </c>
    </row>
    <row r="2827" spans="2:3" x14ac:dyDescent="0.2">
      <c r="B2827">
        <v>116.90696320000001</v>
      </c>
      <c r="C2827">
        <v>33.684167889999998</v>
      </c>
    </row>
    <row r="2828" spans="2:3" x14ac:dyDescent="0.2">
      <c r="B2828">
        <v>133.01436820000001</v>
      </c>
      <c r="C2828">
        <v>50.959815810000002</v>
      </c>
    </row>
    <row r="2829" spans="2:3" x14ac:dyDescent="0.2">
      <c r="B2829">
        <v>91.493196130000001</v>
      </c>
      <c r="C2829">
        <v>75.713238469999993</v>
      </c>
    </row>
    <row r="2830" spans="2:3" x14ac:dyDescent="0.2">
      <c r="B2830">
        <v>76.148490390000006</v>
      </c>
      <c r="C2830">
        <v>81.925807239999997</v>
      </c>
    </row>
    <row r="2831" spans="2:3" x14ac:dyDescent="0.2">
      <c r="B2831">
        <v>98.632062599999998</v>
      </c>
      <c r="C2831">
        <v>-67.392753749999997</v>
      </c>
    </row>
    <row r="2832" spans="2:3" x14ac:dyDescent="0.2">
      <c r="B2832">
        <v>113.50372950000001</v>
      </c>
      <c r="C2832">
        <v>-71.090973219999995</v>
      </c>
    </row>
    <row r="2833" spans="2:3" x14ac:dyDescent="0.2">
      <c r="B2833">
        <v>118.7068234</v>
      </c>
      <c r="C2833">
        <v>-75.518703959999996</v>
      </c>
    </row>
    <row r="2834" spans="2:3" x14ac:dyDescent="0.2">
      <c r="B2834">
        <v>86.458321810000001</v>
      </c>
      <c r="C2834">
        <v>-58.430304139999997</v>
      </c>
    </row>
    <row r="2835" spans="2:3" x14ac:dyDescent="0.2">
      <c r="B2835">
        <v>101.4722627</v>
      </c>
      <c r="C2835">
        <v>-59.466061549999999</v>
      </c>
    </row>
    <row r="2836" spans="2:3" x14ac:dyDescent="0.2">
      <c r="B2836">
        <v>146.95737260000001</v>
      </c>
      <c r="C2836">
        <v>-75.646001100000007</v>
      </c>
    </row>
    <row r="2837" spans="2:3" x14ac:dyDescent="0.2">
      <c r="B2837">
        <v>167.6137186</v>
      </c>
      <c r="C2837">
        <v>-79.242611370000006</v>
      </c>
    </row>
    <row r="2838" spans="2:3" x14ac:dyDescent="0.2">
      <c r="B2838">
        <v>172.73909219999999</v>
      </c>
      <c r="C2838">
        <v>-82.707245959999995</v>
      </c>
    </row>
    <row r="2839" spans="2:3" x14ac:dyDescent="0.2">
      <c r="B2839">
        <v>176.8308499</v>
      </c>
      <c r="C2839">
        <v>-84.244038259999996</v>
      </c>
    </row>
    <row r="2840" spans="2:3" x14ac:dyDescent="0.2">
      <c r="B2840">
        <v>157.13222060000001</v>
      </c>
      <c r="C2840">
        <v>-82.631075060000001</v>
      </c>
    </row>
    <row r="2841" spans="2:3" x14ac:dyDescent="0.2">
      <c r="B2841">
        <v>114.4232052</v>
      </c>
      <c r="C2841">
        <v>-82.203483140000003</v>
      </c>
    </row>
    <row r="2842" spans="2:3" x14ac:dyDescent="0.2">
      <c r="B2842">
        <v>173.20662780000001</v>
      </c>
      <c r="C2842">
        <v>-86.10038376</v>
      </c>
    </row>
    <row r="2843" spans="2:3" x14ac:dyDescent="0.2">
      <c r="B2843">
        <v>176.7063369</v>
      </c>
      <c r="C2843">
        <v>-84.517951890000006</v>
      </c>
    </row>
    <row r="2844" spans="2:3" x14ac:dyDescent="0.2">
      <c r="B2844">
        <v>-177.17073120000001</v>
      </c>
      <c r="C2844">
        <v>-83.574889979999995</v>
      </c>
    </row>
    <row r="2845" spans="2:3" x14ac:dyDescent="0.2">
      <c r="B2845">
        <v>-170.4171383</v>
      </c>
      <c r="C2845">
        <v>88.495880479999997</v>
      </c>
    </row>
    <row r="2846" spans="2:3" x14ac:dyDescent="0.2">
      <c r="B2846">
        <v>169.64956340000001</v>
      </c>
      <c r="C2846">
        <v>89.90017632</v>
      </c>
    </row>
    <row r="2847" spans="2:3" x14ac:dyDescent="0.2">
      <c r="B2847">
        <v>137.5333388</v>
      </c>
      <c r="C2847">
        <v>88.046172760000005</v>
      </c>
    </row>
    <row r="2848" spans="2:3" x14ac:dyDescent="0.2">
      <c r="B2848">
        <v>-106.4119597</v>
      </c>
      <c r="C2848">
        <v>-81.453767499999998</v>
      </c>
    </row>
    <row r="2849" spans="2:3" x14ac:dyDescent="0.2">
      <c r="B2849">
        <v>-79.219003020000002</v>
      </c>
      <c r="C2849">
        <v>-88.418131829999993</v>
      </c>
    </row>
    <row r="2850" spans="2:3" x14ac:dyDescent="0.2">
      <c r="B2850">
        <v>-47.077764350000002</v>
      </c>
      <c r="C2850">
        <v>-82.627088779999994</v>
      </c>
    </row>
    <row r="2851" spans="2:3" x14ac:dyDescent="0.2">
      <c r="B2851">
        <v>-41.07326552</v>
      </c>
      <c r="C2851">
        <v>-87.064709070000006</v>
      </c>
    </row>
    <row r="2852" spans="2:3" x14ac:dyDescent="0.2">
      <c r="B2852">
        <v>-113.8546128</v>
      </c>
      <c r="C2852">
        <v>-66.519215250000002</v>
      </c>
    </row>
    <row r="2853" spans="2:3" x14ac:dyDescent="0.2">
      <c r="B2853">
        <v>-97.615825639999997</v>
      </c>
      <c r="C2853">
        <v>-66.90016421</v>
      </c>
    </row>
    <row r="2854" spans="2:3" x14ac:dyDescent="0.2">
      <c r="B2854">
        <v>-129.45185129999999</v>
      </c>
      <c r="C2854">
        <v>81.17029651</v>
      </c>
    </row>
    <row r="2855" spans="2:3" x14ac:dyDescent="0.2">
      <c r="B2855">
        <v>-138.71979630000001</v>
      </c>
      <c r="C2855">
        <v>75.845162970000004</v>
      </c>
    </row>
    <row r="2856" spans="2:3" x14ac:dyDescent="0.2">
      <c r="B2856">
        <v>-143.42348039999999</v>
      </c>
      <c r="C2856">
        <v>69.979216370000003</v>
      </c>
    </row>
    <row r="2857" spans="2:3" x14ac:dyDescent="0.2">
      <c r="B2857">
        <v>-144.4023306</v>
      </c>
      <c r="C2857">
        <v>67.089795559999999</v>
      </c>
    </row>
    <row r="2858" spans="2:3" x14ac:dyDescent="0.2">
      <c r="B2858">
        <v>-162.76227249999999</v>
      </c>
      <c r="C2858">
        <v>69.95919619</v>
      </c>
    </row>
    <row r="2859" spans="2:3" x14ac:dyDescent="0.2">
      <c r="B2859">
        <v>-171.41771650000001</v>
      </c>
      <c r="C2859">
        <v>74.838023730000003</v>
      </c>
    </row>
    <row r="2860" spans="2:3" x14ac:dyDescent="0.2">
      <c r="B2860">
        <v>-178.41377249999999</v>
      </c>
      <c r="C2860">
        <v>67.627662119999997</v>
      </c>
    </row>
    <row r="2861" spans="2:3" x14ac:dyDescent="0.2">
      <c r="B2861">
        <v>178.07771159999999</v>
      </c>
      <c r="C2861">
        <v>-88.853893760000005</v>
      </c>
    </row>
    <row r="2862" spans="2:3" x14ac:dyDescent="0.2">
      <c r="B2862">
        <v>-175.82749889999999</v>
      </c>
      <c r="C2862">
        <v>-89.586801899999998</v>
      </c>
    </row>
    <row r="2863" spans="2:3" x14ac:dyDescent="0.2">
      <c r="B2863">
        <v>179.142662</v>
      </c>
      <c r="C2863">
        <v>-84.529828890000005</v>
      </c>
    </row>
    <row r="2864" spans="2:3" x14ac:dyDescent="0.2">
      <c r="B2864">
        <v>172.2225613</v>
      </c>
      <c r="C2864">
        <v>-83.136105029999996</v>
      </c>
    </row>
    <row r="2865" spans="2:3" x14ac:dyDescent="0.2">
      <c r="B2865">
        <v>162.5725142</v>
      </c>
      <c r="C2865">
        <v>-83.800687429999996</v>
      </c>
    </row>
    <row r="2866" spans="2:3" x14ac:dyDescent="0.2">
      <c r="B2866">
        <v>-169.7821429</v>
      </c>
      <c r="C2866">
        <v>89.881361769999998</v>
      </c>
    </row>
    <row r="2867" spans="2:3" x14ac:dyDescent="0.2">
      <c r="B2867">
        <v>-174.96821170000001</v>
      </c>
      <c r="C2867">
        <v>68.776306899999994</v>
      </c>
    </row>
    <row r="2868" spans="2:3" x14ac:dyDescent="0.2">
      <c r="B2868">
        <v>-177.58585859999999</v>
      </c>
      <c r="C2868">
        <v>66.237239869999996</v>
      </c>
    </row>
    <row r="2869" spans="2:3" x14ac:dyDescent="0.2">
      <c r="B2869">
        <v>-141.94704179999999</v>
      </c>
      <c r="C2869">
        <v>72.017758060000006</v>
      </c>
    </row>
    <row r="2870" spans="2:3" x14ac:dyDescent="0.2">
      <c r="B2870">
        <v>-148.05914200000001</v>
      </c>
      <c r="C2870">
        <v>74.075692480000001</v>
      </c>
    </row>
    <row r="2871" spans="2:3" x14ac:dyDescent="0.2">
      <c r="B2871">
        <v>-109.7703594</v>
      </c>
      <c r="C2871">
        <v>83.81891057</v>
      </c>
    </row>
    <row r="2872" spans="2:3" x14ac:dyDescent="0.2">
      <c r="B2872">
        <v>-116.3283266</v>
      </c>
      <c r="C2872">
        <v>78.376432440000002</v>
      </c>
    </row>
    <row r="2873" spans="2:3" x14ac:dyDescent="0.2">
      <c r="B2873">
        <v>-87.76393899</v>
      </c>
      <c r="C2873">
        <v>85.164651269999993</v>
      </c>
    </row>
    <row r="2874" spans="2:3" x14ac:dyDescent="0.2">
      <c r="B2874">
        <v>-96.720346090000007</v>
      </c>
      <c r="C2874">
        <v>87.972909279999996</v>
      </c>
    </row>
    <row r="2875" spans="2:3" x14ac:dyDescent="0.2">
      <c r="B2875">
        <v>-116.4025291</v>
      </c>
      <c r="C2875">
        <v>-84.882643430000002</v>
      </c>
    </row>
    <row r="2876" spans="2:3" x14ac:dyDescent="0.2">
      <c r="B2876">
        <v>-131.43956589999999</v>
      </c>
      <c r="C2876">
        <v>-87.443561759999994</v>
      </c>
    </row>
    <row r="2877" spans="2:3" x14ac:dyDescent="0.2">
      <c r="B2877">
        <v>-127.35254930000001</v>
      </c>
      <c r="C2877">
        <v>82.564453749999998</v>
      </c>
    </row>
    <row r="2878" spans="2:3" x14ac:dyDescent="0.2">
      <c r="B2878">
        <v>-120.3080401</v>
      </c>
      <c r="C2878">
        <v>76.995346019999999</v>
      </c>
    </row>
    <row r="2879" spans="2:3" x14ac:dyDescent="0.2">
      <c r="B2879">
        <v>-127.17683580000001</v>
      </c>
      <c r="C2879">
        <v>80.032754749999995</v>
      </c>
    </row>
    <row r="2880" spans="2:3" x14ac:dyDescent="0.2">
      <c r="B2880">
        <v>-136.98768380000001</v>
      </c>
      <c r="C2880">
        <v>87.642764630000002</v>
      </c>
    </row>
    <row r="2881" spans="2:3" x14ac:dyDescent="0.2">
      <c r="B2881">
        <v>-78.884069109999999</v>
      </c>
      <c r="C2881">
        <v>-89.342862550000007</v>
      </c>
    </row>
    <row r="2882" spans="2:3" x14ac:dyDescent="0.2">
      <c r="B2882">
        <v>-60.427213109999997</v>
      </c>
      <c r="C2882">
        <v>-86.183581959999998</v>
      </c>
    </row>
    <row r="2883" spans="2:3" x14ac:dyDescent="0.2">
      <c r="B2883">
        <v>-57.282695910000001</v>
      </c>
      <c r="C2883">
        <v>-84.535186460000006</v>
      </c>
    </row>
    <row r="2884" spans="2:3" x14ac:dyDescent="0.2">
      <c r="B2884">
        <v>-61.873065879999999</v>
      </c>
      <c r="C2884">
        <v>-79.852339150000006</v>
      </c>
    </row>
    <row r="2885" spans="2:3" x14ac:dyDescent="0.2">
      <c r="B2885">
        <v>-83.451702530000006</v>
      </c>
      <c r="C2885">
        <v>-83.007180930000004</v>
      </c>
    </row>
    <row r="2886" spans="2:3" x14ac:dyDescent="0.2">
      <c r="B2886">
        <v>-41.827166060000003</v>
      </c>
      <c r="C2886">
        <v>-87.754176130000005</v>
      </c>
    </row>
    <row r="2887" spans="2:3" x14ac:dyDescent="0.2">
      <c r="B2887">
        <v>-35.792402080000002</v>
      </c>
      <c r="C2887">
        <v>88.918809980000006</v>
      </c>
    </row>
    <row r="2888" spans="2:3" x14ac:dyDescent="0.2">
      <c r="B2888">
        <v>-17.803393010000001</v>
      </c>
      <c r="C2888">
        <v>80.545469760000003</v>
      </c>
    </row>
    <row r="2889" spans="2:3" x14ac:dyDescent="0.2">
      <c r="B2889">
        <v>-12.90562488</v>
      </c>
      <c r="C2889">
        <v>72.948322540000007</v>
      </c>
    </row>
    <row r="2890" spans="2:3" x14ac:dyDescent="0.2">
      <c r="B2890">
        <v>-8.6009636670000003</v>
      </c>
      <c r="C2890">
        <v>64.401977919999993</v>
      </c>
    </row>
    <row r="2891" spans="2:3" x14ac:dyDescent="0.2">
      <c r="B2891">
        <v>29.34597042</v>
      </c>
      <c r="C2891">
        <v>79.222273240000007</v>
      </c>
    </row>
    <row r="2892" spans="2:3" x14ac:dyDescent="0.2">
      <c r="B2892">
        <v>41.958534270000001</v>
      </c>
      <c r="C2892">
        <v>-78.643939570000001</v>
      </c>
    </row>
    <row r="2893" spans="2:3" x14ac:dyDescent="0.2">
      <c r="B2893">
        <v>11.756889640000001</v>
      </c>
      <c r="C2893">
        <v>-76.33369166</v>
      </c>
    </row>
    <row r="2894" spans="2:3" x14ac:dyDescent="0.2">
      <c r="B2894">
        <v>31.775316180000001</v>
      </c>
      <c r="C2894">
        <v>-66.514980289999997</v>
      </c>
    </row>
    <row r="2895" spans="2:3" x14ac:dyDescent="0.2">
      <c r="B2895">
        <v>23.289953480000001</v>
      </c>
      <c r="C2895">
        <v>-65.730650030000007</v>
      </c>
    </row>
    <row r="2896" spans="2:3" x14ac:dyDescent="0.2">
      <c r="B2896">
        <v>59.681717450000001</v>
      </c>
      <c r="C2896">
        <v>64.191602200000005</v>
      </c>
    </row>
    <row r="2897" spans="2:3" x14ac:dyDescent="0.2">
      <c r="B2897">
        <v>60.485269690000003</v>
      </c>
      <c r="C2897">
        <v>60.603651360000001</v>
      </c>
    </row>
    <row r="2898" spans="2:3" x14ac:dyDescent="0.2">
      <c r="B2898">
        <v>85.662702089999996</v>
      </c>
      <c r="C2898">
        <v>75.125729730000003</v>
      </c>
    </row>
    <row r="2899" spans="2:3" x14ac:dyDescent="0.2">
      <c r="B2899">
        <v>109.8984303</v>
      </c>
      <c r="C2899">
        <v>70.433132599999993</v>
      </c>
    </row>
    <row r="2900" spans="2:3" x14ac:dyDescent="0.2">
      <c r="B2900">
        <v>123.51751059999999</v>
      </c>
      <c r="C2900">
        <v>-89.128710580000003</v>
      </c>
    </row>
    <row r="2901" spans="2:3" x14ac:dyDescent="0.2">
      <c r="B2901">
        <v>116.74718540000001</v>
      </c>
      <c r="C2901">
        <v>-76.138133179999997</v>
      </c>
    </row>
    <row r="2902" spans="2:3" x14ac:dyDescent="0.2">
      <c r="B2902">
        <v>111.56640299999999</v>
      </c>
      <c r="C2902">
        <v>-85.262069929999996</v>
      </c>
    </row>
    <row r="2903" spans="2:3" x14ac:dyDescent="0.2">
      <c r="B2903">
        <v>132.91350980000001</v>
      </c>
      <c r="C2903">
        <v>-76.820993029999997</v>
      </c>
    </row>
    <row r="2904" spans="2:3" x14ac:dyDescent="0.2">
      <c r="B2904">
        <v>167.82617970000001</v>
      </c>
      <c r="C2904">
        <v>-82.496416949999997</v>
      </c>
    </row>
    <row r="2905" spans="2:3" x14ac:dyDescent="0.2">
      <c r="B2905">
        <v>-176.78494240000001</v>
      </c>
      <c r="C2905">
        <v>-83.398755510000001</v>
      </c>
    </row>
    <row r="2906" spans="2:3" x14ac:dyDescent="0.2">
      <c r="B2906">
        <v>-158.26323049999999</v>
      </c>
      <c r="C2906">
        <v>-86.903041360000003</v>
      </c>
    </row>
    <row r="2907" spans="2:3" x14ac:dyDescent="0.2">
      <c r="B2907">
        <v>-160.9980822</v>
      </c>
      <c r="C2907">
        <v>83.968545649999996</v>
      </c>
    </row>
    <row r="2908" spans="2:3" x14ac:dyDescent="0.2">
      <c r="B2908">
        <v>-162.53586079999999</v>
      </c>
      <c r="C2908">
        <v>77.854872889999996</v>
      </c>
    </row>
    <row r="2909" spans="2:3" x14ac:dyDescent="0.2">
      <c r="B2909">
        <v>-172.03943899999999</v>
      </c>
      <c r="C2909">
        <v>-89.212594139999993</v>
      </c>
    </row>
    <row r="2910" spans="2:3" x14ac:dyDescent="0.2">
      <c r="B2910">
        <v>-123.0203683</v>
      </c>
      <c r="C2910">
        <v>-89.833443610000003</v>
      </c>
    </row>
    <row r="2911" spans="2:3" x14ac:dyDescent="0.2">
      <c r="B2911">
        <v>-134.80191300000001</v>
      </c>
      <c r="C2911">
        <v>-83.512671979999993</v>
      </c>
    </row>
    <row r="2912" spans="2:3" x14ac:dyDescent="0.2">
      <c r="B2912">
        <v>-19.275273989999999</v>
      </c>
      <c r="C2912">
        <v>-83.474351519999999</v>
      </c>
    </row>
    <row r="2913" spans="2:3" x14ac:dyDescent="0.2">
      <c r="B2913">
        <v>-3.9913142330000002</v>
      </c>
      <c r="C2913">
        <v>-85.510514850000007</v>
      </c>
    </row>
    <row r="2914" spans="2:3" x14ac:dyDescent="0.2">
      <c r="B2914">
        <v>8.8503935640000009</v>
      </c>
      <c r="C2914">
        <v>-83.703571890000006</v>
      </c>
    </row>
    <row r="2915" spans="2:3" x14ac:dyDescent="0.2">
      <c r="B2915">
        <v>27.497812400000001</v>
      </c>
      <c r="C2915">
        <v>76.008789609999994</v>
      </c>
    </row>
    <row r="2916" spans="2:3" x14ac:dyDescent="0.2">
      <c r="B2916">
        <v>-15.20198529</v>
      </c>
      <c r="C2916">
        <v>72.346539359999994</v>
      </c>
    </row>
    <row r="2917" spans="2:3" x14ac:dyDescent="0.2">
      <c r="B2917">
        <v>-16.415087270000001</v>
      </c>
      <c r="C2917">
        <v>62.777459380000003</v>
      </c>
    </row>
    <row r="2918" spans="2:3" x14ac:dyDescent="0.2">
      <c r="B2918">
        <v>-45.074118009999999</v>
      </c>
      <c r="C2918">
        <v>65.371568969999998</v>
      </c>
    </row>
    <row r="2919" spans="2:3" x14ac:dyDescent="0.2">
      <c r="B2919">
        <v>-44.664204820000002</v>
      </c>
      <c r="C2919">
        <v>54.989821040000002</v>
      </c>
    </row>
    <row r="2920" spans="2:3" x14ac:dyDescent="0.2">
      <c r="B2920">
        <v>-49.726372300000001</v>
      </c>
      <c r="C2920">
        <v>76.504191710000001</v>
      </c>
    </row>
    <row r="2921" spans="2:3" x14ac:dyDescent="0.2">
      <c r="B2921">
        <v>-50.763197609999999</v>
      </c>
      <c r="C2921">
        <v>-88.25698045</v>
      </c>
    </row>
    <row r="2922" spans="2:3" x14ac:dyDescent="0.2">
      <c r="B2922">
        <v>-66.639399909999995</v>
      </c>
      <c r="C2922">
        <v>-80.769450359999993</v>
      </c>
    </row>
    <row r="2923" spans="2:3" x14ac:dyDescent="0.2">
      <c r="B2923">
        <v>-68.518416349999995</v>
      </c>
      <c r="C2923">
        <v>-54.395603170000001</v>
      </c>
    </row>
    <row r="2924" spans="2:3" x14ac:dyDescent="0.2">
      <c r="B2924">
        <v>-80.765247220000006</v>
      </c>
      <c r="C2924">
        <v>-45.582190699999998</v>
      </c>
    </row>
    <row r="2925" spans="2:3" x14ac:dyDescent="0.2">
      <c r="B2925">
        <v>-45.774095379999999</v>
      </c>
      <c r="C2925">
        <v>-27.49305966</v>
      </c>
    </row>
    <row r="2926" spans="2:3" x14ac:dyDescent="0.2">
      <c r="B2926">
        <v>-66.694735859999994</v>
      </c>
      <c r="C2926">
        <v>-19.688124909999999</v>
      </c>
    </row>
    <row r="2927" spans="2:3" x14ac:dyDescent="0.2">
      <c r="B2927">
        <v>-72.006158630000002</v>
      </c>
      <c r="C2927">
        <v>-14.89782357</v>
      </c>
    </row>
    <row r="2928" spans="2:3" x14ac:dyDescent="0.2">
      <c r="B2928">
        <v>-100.2660231</v>
      </c>
      <c r="C2928">
        <v>-59.452774560000002</v>
      </c>
    </row>
    <row r="2929" spans="2:3" x14ac:dyDescent="0.2">
      <c r="B2929">
        <v>-121.8103177</v>
      </c>
      <c r="C2929">
        <v>-79.936648649999995</v>
      </c>
    </row>
    <row r="2930" spans="2:3" x14ac:dyDescent="0.2">
      <c r="B2930">
        <v>-119.1381398</v>
      </c>
      <c r="C2930">
        <v>88.396343110000004</v>
      </c>
    </row>
    <row r="2931" spans="2:3" x14ac:dyDescent="0.2">
      <c r="B2931">
        <v>-119.5172161</v>
      </c>
      <c r="C2931">
        <v>75.870156210000005</v>
      </c>
    </row>
    <row r="2932" spans="2:3" x14ac:dyDescent="0.2">
      <c r="B2932">
        <v>-146.7416207</v>
      </c>
      <c r="C2932">
        <v>79.042286570000002</v>
      </c>
    </row>
    <row r="2933" spans="2:3" x14ac:dyDescent="0.2">
      <c r="B2933">
        <v>-161.3839389</v>
      </c>
      <c r="C2933">
        <v>71.982655780000002</v>
      </c>
    </row>
    <row r="2934" spans="2:3" x14ac:dyDescent="0.2">
      <c r="B2934">
        <v>-175.97001639999999</v>
      </c>
      <c r="C2934">
        <v>89.768695230000006</v>
      </c>
    </row>
    <row r="2935" spans="2:3" x14ac:dyDescent="0.2">
      <c r="B2935">
        <v>177.63228280000001</v>
      </c>
      <c r="C2935">
        <v>-83.291739109999995</v>
      </c>
    </row>
    <row r="2936" spans="2:3" x14ac:dyDescent="0.2">
      <c r="B2936">
        <v>166.70934700000001</v>
      </c>
      <c r="C2936">
        <v>-84.52366404</v>
      </c>
    </row>
    <row r="2937" spans="2:3" x14ac:dyDescent="0.2">
      <c r="B2937">
        <v>158.21452289999999</v>
      </c>
      <c r="C2937">
        <v>-82.332981329999996</v>
      </c>
    </row>
    <row r="2938" spans="2:3" x14ac:dyDescent="0.2">
      <c r="B2938">
        <v>151.97935430000001</v>
      </c>
      <c r="C2938">
        <v>-73.561493549999994</v>
      </c>
    </row>
    <row r="2939" spans="2:3" x14ac:dyDescent="0.2">
      <c r="B2939">
        <v>143.99807680000001</v>
      </c>
      <c r="C2939">
        <v>-70.611012709999997</v>
      </c>
    </row>
    <row r="2940" spans="2:3" x14ac:dyDescent="0.2">
      <c r="B2940">
        <v>145.80265779999999</v>
      </c>
      <c r="C2940">
        <v>-67.261962100000005</v>
      </c>
    </row>
    <row r="2941" spans="2:3" x14ac:dyDescent="0.2">
      <c r="B2941">
        <v>162.6092232</v>
      </c>
      <c r="C2941">
        <v>-53.513048060000003</v>
      </c>
    </row>
    <row r="2942" spans="2:3" x14ac:dyDescent="0.2">
      <c r="B2942">
        <v>148.11481380000001</v>
      </c>
      <c r="C2942">
        <v>-57.552619219999997</v>
      </c>
    </row>
    <row r="2943" spans="2:3" x14ac:dyDescent="0.2">
      <c r="B2943">
        <v>110.99357999999999</v>
      </c>
      <c r="C2943">
        <v>-73.759529400000005</v>
      </c>
    </row>
    <row r="2944" spans="2:3" x14ac:dyDescent="0.2">
      <c r="B2944">
        <v>116.04058759999999</v>
      </c>
      <c r="C2944">
        <v>-87.943453199999993</v>
      </c>
    </row>
    <row r="2945" spans="2:3" x14ac:dyDescent="0.2">
      <c r="B2945">
        <v>114.5464296</v>
      </c>
      <c r="C2945">
        <v>-84.379312479999996</v>
      </c>
    </row>
    <row r="2946" spans="2:3" x14ac:dyDescent="0.2">
      <c r="B2946">
        <v>109.91140009999999</v>
      </c>
      <c r="C2946">
        <v>-69.389193019999993</v>
      </c>
    </row>
    <row r="2947" spans="2:3" x14ac:dyDescent="0.2">
      <c r="B2947">
        <v>117.40823949999999</v>
      </c>
      <c r="C2947">
        <v>-76.799722639999999</v>
      </c>
    </row>
    <row r="2948" spans="2:3" x14ac:dyDescent="0.2">
      <c r="B2948">
        <v>147.5959111</v>
      </c>
      <c r="C2948">
        <v>-76.135222389999996</v>
      </c>
    </row>
    <row r="2949" spans="2:3" x14ac:dyDescent="0.2">
      <c r="B2949">
        <v>147.79026909999999</v>
      </c>
      <c r="C2949">
        <v>-72.038777569999993</v>
      </c>
    </row>
    <row r="2950" spans="2:3" x14ac:dyDescent="0.2">
      <c r="B2950">
        <v>120.6450378</v>
      </c>
      <c r="C2950">
        <v>-82.971168750000004</v>
      </c>
    </row>
    <row r="2951" spans="2:3" x14ac:dyDescent="0.2">
      <c r="B2951">
        <v>112.08377609999999</v>
      </c>
      <c r="C2951">
        <v>-83.0891321</v>
      </c>
    </row>
    <row r="2952" spans="2:3" x14ac:dyDescent="0.2">
      <c r="B2952">
        <v>136.36071720000001</v>
      </c>
      <c r="C2952">
        <v>-89.280156219999995</v>
      </c>
    </row>
    <row r="2953" spans="2:3" x14ac:dyDescent="0.2">
      <c r="B2953">
        <v>135.3496888</v>
      </c>
      <c r="C2953">
        <v>72.088045570000006</v>
      </c>
    </row>
    <row r="2954" spans="2:3" x14ac:dyDescent="0.2">
      <c r="B2954">
        <v>127.8012356</v>
      </c>
      <c r="C2954">
        <v>61.075782920000002</v>
      </c>
    </row>
    <row r="2955" spans="2:3" x14ac:dyDescent="0.2">
      <c r="B2955">
        <v>120.2047785</v>
      </c>
      <c r="C2955">
        <v>55.160107379999999</v>
      </c>
    </row>
    <row r="2956" spans="2:3" x14ac:dyDescent="0.2">
      <c r="B2956">
        <v>137.9431955</v>
      </c>
      <c r="C2956">
        <v>83.737314589999997</v>
      </c>
    </row>
    <row r="2957" spans="2:3" x14ac:dyDescent="0.2">
      <c r="B2957">
        <v>153.84883239999999</v>
      </c>
      <c r="C2957">
        <v>77.677043940000004</v>
      </c>
    </row>
    <row r="2958" spans="2:3" x14ac:dyDescent="0.2">
      <c r="B2958">
        <v>148.32634300000001</v>
      </c>
      <c r="C2958">
        <v>76.694546399999993</v>
      </c>
    </row>
    <row r="2959" spans="2:3" x14ac:dyDescent="0.2">
      <c r="B2959">
        <v>176.42059549999999</v>
      </c>
      <c r="C2959">
        <v>57.7878677</v>
      </c>
    </row>
    <row r="2960" spans="2:3" x14ac:dyDescent="0.2">
      <c r="B2960">
        <v>-156.0178281</v>
      </c>
      <c r="C2960">
        <v>67.513742949999994</v>
      </c>
    </row>
    <row r="2961" spans="2:3" x14ac:dyDescent="0.2">
      <c r="B2961">
        <v>-166.91798170000001</v>
      </c>
      <c r="C2961">
        <v>76.931330239999994</v>
      </c>
    </row>
    <row r="2962" spans="2:3" x14ac:dyDescent="0.2">
      <c r="B2962">
        <v>-167.89117479999999</v>
      </c>
      <c r="C2962">
        <v>83.77250694</v>
      </c>
    </row>
    <row r="2963" spans="2:3" x14ac:dyDescent="0.2">
      <c r="B2963">
        <v>-138.35686089999999</v>
      </c>
      <c r="C2963">
        <v>66.461875980000002</v>
      </c>
    </row>
    <row r="2964" spans="2:3" x14ac:dyDescent="0.2">
      <c r="B2964">
        <v>-149.86870110000001</v>
      </c>
      <c r="C2964">
        <v>66.851685619999998</v>
      </c>
    </row>
    <row r="2965" spans="2:3" x14ac:dyDescent="0.2">
      <c r="B2965">
        <v>-113.9013886</v>
      </c>
      <c r="C2965">
        <v>77.083805209999994</v>
      </c>
    </row>
    <row r="2966" spans="2:3" x14ac:dyDescent="0.2">
      <c r="B2966">
        <v>-119.6475423</v>
      </c>
      <c r="C2966">
        <v>66.536651899999995</v>
      </c>
    </row>
    <row r="2967" spans="2:3" x14ac:dyDescent="0.2">
      <c r="B2967">
        <v>-114.0953796</v>
      </c>
      <c r="C2967">
        <v>65.8549127</v>
      </c>
    </row>
    <row r="2968" spans="2:3" x14ac:dyDescent="0.2">
      <c r="B2968">
        <v>-86.825328080000006</v>
      </c>
      <c r="C2968">
        <v>84.977435099999994</v>
      </c>
    </row>
    <row r="2969" spans="2:3" x14ac:dyDescent="0.2">
      <c r="B2969">
        <v>-72.391510199999999</v>
      </c>
      <c r="C2969">
        <v>89.527934619999996</v>
      </c>
    </row>
    <row r="2970" spans="2:3" x14ac:dyDescent="0.2">
      <c r="B2970">
        <v>-47.807151060000002</v>
      </c>
      <c r="C2970">
        <v>-87.524709650000005</v>
      </c>
    </row>
    <row r="2971" spans="2:3" x14ac:dyDescent="0.2">
      <c r="B2971">
        <v>173.93879659999999</v>
      </c>
      <c r="C2971">
        <v>-83.506227719999998</v>
      </c>
    </row>
    <row r="2972" spans="2:3" x14ac:dyDescent="0.2">
      <c r="B2972">
        <v>171.52090219999999</v>
      </c>
      <c r="C2972">
        <v>-87.036709939999994</v>
      </c>
    </row>
    <row r="2973" spans="2:3" x14ac:dyDescent="0.2">
      <c r="B2973">
        <v>173.23127840000001</v>
      </c>
      <c r="C2973">
        <v>-82.637445060000005</v>
      </c>
    </row>
    <row r="2974" spans="2:3" x14ac:dyDescent="0.2">
      <c r="B2974">
        <v>161.40879509999999</v>
      </c>
      <c r="C2974">
        <v>-75.509981719999999</v>
      </c>
    </row>
    <row r="2975" spans="2:3" x14ac:dyDescent="0.2">
      <c r="B2975">
        <v>131.67554870000001</v>
      </c>
      <c r="C2975">
        <v>-83.992955690000002</v>
      </c>
    </row>
    <row r="2976" spans="2:3" x14ac:dyDescent="0.2">
      <c r="B2976">
        <v>110.7489267</v>
      </c>
      <c r="C2976">
        <v>-76.393943199999995</v>
      </c>
    </row>
    <row r="2977" spans="2:3" x14ac:dyDescent="0.2">
      <c r="B2977">
        <v>107.9612351</v>
      </c>
      <c r="C2977">
        <v>-65.668749579999997</v>
      </c>
    </row>
    <row r="2978" spans="2:3" x14ac:dyDescent="0.2">
      <c r="B2978">
        <v>84.435395990000004</v>
      </c>
      <c r="C2978">
        <v>-60.045510010000001</v>
      </c>
    </row>
    <row r="2979" spans="2:3" x14ac:dyDescent="0.2">
      <c r="B2979">
        <v>76.127868840000005</v>
      </c>
      <c r="C2979">
        <v>-54.684928249999999</v>
      </c>
    </row>
    <row r="2980" spans="2:3" x14ac:dyDescent="0.2">
      <c r="B2980">
        <v>86.840803390000005</v>
      </c>
      <c r="C2980">
        <v>-29.87988021</v>
      </c>
    </row>
    <row r="2981" spans="2:3" x14ac:dyDescent="0.2">
      <c r="B2981">
        <v>82.441671880000001</v>
      </c>
      <c r="C2981">
        <v>-24.989246000000001</v>
      </c>
    </row>
    <row r="2982" spans="2:3" x14ac:dyDescent="0.2">
      <c r="B2982">
        <v>89.850022089999996</v>
      </c>
      <c r="C2982">
        <v>-23.137252010000001</v>
      </c>
    </row>
    <row r="2983" spans="2:3" x14ac:dyDescent="0.2">
      <c r="B2983">
        <v>76.580121410000004</v>
      </c>
      <c r="C2983">
        <v>85.706895770000003</v>
      </c>
    </row>
    <row r="2984" spans="2:3" x14ac:dyDescent="0.2">
      <c r="B2984">
        <v>74.141088120000006</v>
      </c>
      <c r="C2984">
        <v>79.125260870000005</v>
      </c>
    </row>
    <row r="2985" spans="2:3" x14ac:dyDescent="0.2">
      <c r="B2985">
        <v>76.146715830000005</v>
      </c>
      <c r="C2985">
        <v>59.526062379999999</v>
      </c>
    </row>
    <row r="2986" spans="2:3" x14ac:dyDescent="0.2">
      <c r="B2986">
        <v>54.375503170000002</v>
      </c>
      <c r="C2986">
        <v>57.690281550000002</v>
      </c>
    </row>
    <row r="2987" spans="2:3" x14ac:dyDescent="0.2">
      <c r="B2987">
        <v>62.206956120000001</v>
      </c>
      <c r="C2987">
        <v>38.612687790000003</v>
      </c>
    </row>
    <row r="2988" spans="2:3" x14ac:dyDescent="0.2">
      <c r="B2988">
        <v>14.229881669999999</v>
      </c>
      <c r="C2988">
        <v>76.487011980000005</v>
      </c>
    </row>
    <row r="2989" spans="2:3" x14ac:dyDescent="0.2">
      <c r="B2989">
        <v>-16.478118980000001</v>
      </c>
      <c r="C2989">
        <v>67.230668069999993</v>
      </c>
    </row>
    <row r="2990" spans="2:3" x14ac:dyDescent="0.2">
      <c r="B2990">
        <v>-16.88413804</v>
      </c>
      <c r="C2990">
        <v>62.415460430000003</v>
      </c>
    </row>
    <row r="2991" spans="2:3" x14ac:dyDescent="0.2">
      <c r="B2991">
        <v>-35.293793919999999</v>
      </c>
      <c r="C2991">
        <v>86.651647130000001</v>
      </c>
    </row>
    <row r="2992" spans="2:3" x14ac:dyDescent="0.2">
      <c r="B2992">
        <v>-39.106138829999999</v>
      </c>
      <c r="C2992">
        <v>79.710654860000005</v>
      </c>
    </row>
    <row r="2993" spans="2:3" x14ac:dyDescent="0.2">
      <c r="B2993">
        <v>8.9677531429999995</v>
      </c>
      <c r="C2993">
        <v>-69.577330860000004</v>
      </c>
    </row>
    <row r="2994" spans="2:3" x14ac:dyDescent="0.2">
      <c r="B2994">
        <v>33.540366210000002</v>
      </c>
      <c r="C2994">
        <v>-80.870983890000005</v>
      </c>
    </row>
    <row r="2995" spans="2:3" x14ac:dyDescent="0.2">
      <c r="B2995">
        <v>102.6068056</v>
      </c>
      <c r="C2995">
        <v>74.539963</v>
      </c>
    </row>
    <row r="2996" spans="2:3" x14ac:dyDescent="0.2">
      <c r="B2996">
        <v>121.3799143</v>
      </c>
      <c r="C2996">
        <v>76.585229609999999</v>
      </c>
    </row>
    <row r="2997" spans="2:3" x14ac:dyDescent="0.2">
      <c r="B2997">
        <v>141.12332910000001</v>
      </c>
      <c r="C2997">
        <v>65.044956639999995</v>
      </c>
    </row>
    <row r="2998" spans="2:3" x14ac:dyDescent="0.2">
      <c r="B2998">
        <v>137.77487199999999</v>
      </c>
      <c r="C2998">
        <v>50.69244587</v>
      </c>
    </row>
    <row r="2999" spans="2:3" x14ac:dyDescent="0.2">
      <c r="B2999">
        <v>133.8404591</v>
      </c>
      <c r="C2999">
        <v>72.948841180000002</v>
      </c>
    </row>
    <row r="3000" spans="2:3" x14ac:dyDescent="0.2">
      <c r="B3000">
        <v>137.70232089999999</v>
      </c>
      <c r="C3000">
        <v>-87.374509329999995</v>
      </c>
    </row>
    <row r="3001" spans="2:3" x14ac:dyDescent="0.2">
      <c r="B3001">
        <v>164.847396</v>
      </c>
      <c r="C3001">
        <v>-75.466414740000005</v>
      </c>
    </row>
    <row r="3002" spans="2:3" x14ac:dyDescent="0.2">
      <c r="B3002">
        <v>-177.6673887</v>
      </c>
      <c r="C3002">
        <v>-81.666110119999999</v>
      </c>
    </row>
    <row r="3003" spans="2:3" x14ac:dyDescent="0.2">
      <c r="B3003">
        <v>-174.9070327</v>
      </c>
      <c r="C3003">
        <v>-79.959211280000005</v>
      </c>
    </row>
    <row r="3004" spans="2:3" x14ac:dyDescent="0.2">
      <c r="B3004">
        <v>-168.56539459999999</v>
      </c>
      <c r="C3004">
        <v>-87.799185489999999</v>
      </c>
    </row>
    <row r="3005" spans="2:3" x14ac:dyDescent="0.2">
      <c r="B3005">
        <v>179.315091</v>
      </c>
      <c r="C3005">
        <v>-81.211272100000002</v>
      </c>
    </row>
    <row r="3006" spans="2:3" x14ac:dyDescent="0.2">
      <c r="B3006">
        <v>171.57487979999999</v>
      </c>
      <c r="C3006">
        <v>87.33636611</v>
      </c>
    </row>
    <row r="3007" spans="2:3" x14ac:dyDescent="0.2">
      <c r="B3007">
        <v>-160.5088992</v>
      </c>
      <c r="C3007">
        <v>80.663152199999999</v>
      </c>
    </row>
    <row r="3008" spans="2:3" x14ac:dyDescent="0.2">
      <c r="B3008">
        <v>-142.85353699999999</v>
      </c>
      <c r="C3008">
        <v>86.856292120000006</v>
      </c>
    </row>
    <row r="3009" spans="1:3" x14ac:dyDescent="0.2">
      <c r="B3009">
        <v>-126.7560016</v>
      </c>
      <c r="C3009">
        <v>-88.141036569999997</v>
      </c>
    </row>
    <row r="3010" spans="1:3" x14ac:dyDescent="0.2">
      <c r="B3010">
        <v>-128.01708780000001</v>
      </c>
      <c r="C3010">
        <v>89.895803389999998</v>
      </c>
    </row>
    <row r="3011" spans="1:3" x14ac:dyDescent="0.2">
      <c r="B3011">
        <v>-116.1696494</v>
      </c>
      <c r="C3011">
        <v>87.423836940000001</v>
      </c>
    </row>
    <row r="3012" spans="1:3" x14ac:dyDescent="0.2">
      <c r="A3012">
        <f>10+A2582</f>
        <v>70</v>
      </c>
      <c r="B3012">
        <v>-108.6512232</v>
      </c>
      <c r="C3012">
        <v>-88.820562120000005</v>
      </c>
    </row>
    <row r="3013" spans="1:3" x14ac:dyDescent="0.2">
      <c r="B3013">
        <v>-115.1339875</v>
      </c>
      <c r="C3013">
        <v>-79.840366070000002</v>
      </c>
    </row>
    <row r="3014" spans="1:3" x14ac:dyDescent="0.2">
      <c r="B3014">
        <v>-78.501955499999994</v>
      </c>
      <c r="C3014">
        <v>-77.783523500000001</v>
      </c>
    </row>
    <row r="3015" spans="1:3" x14ac:dyDescent="0.2">
      <c r="B3015">
        <v>-82.38018907</v>
      </c>
      <c r="C3015">
        <v>-60.257142930000001</v>
      </c>
    </row>
    <row r="3016" spans="1:3" x14ac:dyDescent="0.2">
      <c r="B3016">
        <v>-52.811792130000001</v>
      </c>
      <c r="C3016">
        <v>-67.322094039999996</v>
      </c>
    </row>
    <row r="3017" spans="1:3" x14ac:dyDescent="0.2">
      <c r="B3017">
        <v>-59.25894795</v>
      </c>
      <c r="C3017">
        <v>-30.071992680000001</v>
      </c>
    </row>
    <row r="3018" spans="1:3" x14ac:dyDescent="0.2">
      <c r="B3018">
        <v>-56.263771249999998</v>
      </c>
      <c r="C3018">
        <v>-28.12918148</v>
      </c>
    </row>
    <row r="3019" spans="1:3" x14ac:dyDescent="0.2">
      <c r="B3019">
        <v>-31.727849190000001</v>
      </c>
      <c r="C3019">
        <v>-72.896394799999996</v>
      </c>
    </row>
    <row r="3020" spans="1:3" x14ac:dyDescent="0.2">
      <c r="B3020">
        <v>-42.950415370000002</v>
      </c>
      <c r="C3020">
        <v>-85.578934430000004</v>
      </c>
    </row>
    <row r="3021" spans="1:3" x14ac:dyDescent="0.2">
      <c r="B3021">
        <v>-43.108227300000003</v>
      </c>
      <c r="C3021">
        <v>84.795072360000006</v>
      </c>
    </row>
    <row r="3022" spans="1:3" x14ac:dyDescent="0.2">
      <c r="B3022">
        <v>-61.879750369999996</v>
      </c>
      <c r="C3022">
        <v>79.842328570000006</v>
      </c>
    </row>
    <row r="3023" spans="1:3" x14ac:dyDescent="0.2">
      <c r="B3023">
        <v>-70.807847199999998</v>
      </c>
      <c r="C3023">
        <v>67.689502809999993</v>
      </c>
    </row>
    <row r="3024" spans="1:3" x14ac:dyDescent="0.2">
      <c r="B3024">
        <v>-57.564230610000003</v>
      </c>
      <c r="C3024">
        <v>56.968659610000003</v>
      </c>
    </row>
    <row r="3025" spans="2:3" x14ac:dyDescent="0.2">
      <c r="B3025">
        <v>-60.16640718</v>
      </c>
      <c r="C3025">
        <v>69.16203548</v>
      </c>
    </row>
    <row r="3026" spans="2:3" x14ac:dyDescent="0.2">
      <c r="B3026">
        <v>-64.605456500000003</v>
      </c>
      <c r="C3026">
        <v>72.868939600000004</v>
      </c>
    </row>
    <row r="3027" spans="2:3" x14ac:dyDescent="0.2">
      <c r="B3027">
        <v>-90.830012190000005</v>
      </c>
      <c r="C3027">
        <v>76.601981330000001</v>
      </c>
    </row>
    <row r="3028" spans="2:3" x14ac:dyDescent="0.2">
      <c r="B3028">
        <v>-80.480320430000006</v>
      </c>
      <c r="C3028">
        <v>85.321696009999997</v>
      </c>
    </row>
    <row r="3029" spans="2:3" x14ac:dyDescent="0.2">
      <c r="B3029">
        <v>-73.844517699999997</v>
      </c>
      <c r="C3029">
        <v>-85.018770029999999</v>
      </c>
    </row>
    <row r="3030" spans="2:3" x14ac:dyDescent="0.2">
      <c r="B3030">
        <v>-68.385546450000007</v>
      </c>
      <c r="C3030">
        <v>-78.847248669999999</v>
      </c>
    </row>
    <row r="3031" spans="2:3" x14ac:dyDescent="0.2">
      <c r="B3031">
        <v>-106.95769180000001</v>
      </c>
      <c r="C3031">
        <v>-73.622101439999994</v>
      </c>
    </row>
    <row r="3032" spans="2:3" x14ac:dyDescent="0.2">
      <c r="B3032">
        <v>-116.28960379999999</v>
      </c>
      <c r="C3032">
        <v>-76.017990729999994</v>
      </c>
    </row>
    <row r="3033" spans="2:3" x14ac:dyDescent="0.2">
      <c r="B3033">
        <v>-137.0129579</v>
      </c>
      <c r="C3033">
        <v>-83.605248020000005</v>
      </c>
    </row>
    <row r="3034" spans="2:3" x14ac:dyDescent="0.2">
      <c r="B3034">
        <v>0.193261619</v>
      </c>
      <c r="C3034">
        <v>-85.581363929999995</v>
      </c>
    </row>
    <row r="3035" spans="2:3" x14ac:dyDescent="0.2">
      <c r="B3035">
        <v>13.397408629999999</v>
      </c>
      <c r="C3035">
        <v>88.434842059999994</v>
      </c>
    </row>
    <row r="3036" spans="2:3" x14ac:dyDescent="0.2">
      <c r="B3036">
        <v>10.565983620000001</v>
      </c>
      <c r="C3036">
        <v>-73.454799940000001</v>
      </c>
    </row>
    <row r="3037" spans="2:3" x14ac:dyDescent="0.2">
      <c r="B3037">
        <v>16.050125649999998</v>
      </c>
      <c r="C3037">
        <v>-56.147192680000003</v>
      </c>
    </row>
    <row r="3038" spans="2:3" x14ac:dyDescent="0.2">
      <c r="B3038">
        <v>27.229320099999999</v>
      </c>
      <c r="C3038">
        <v>-36.714759219999998</v>
      </c>
    </row>
    <row r="3039" spans="2:3" x14ac:dyDescent="0.2">
      <c r="B3039">
        <v>24.599543260000001</v>
      </c>
      <c r="C3039">
        <v>-27.915460029999998</v>
      </c>
    </row>
    <row r="3040" spans="2:3" x14ac:dyDescent="0.2">
      <c r="B3040">
        <v>26.853486490000002</v>
      </c>
      <c r="C3040">
        <v>-21.83196281</v>
      </c>
    </row>
    <row r="3041" spans="2:3" x14ac:dyDescent="0.2">
      <c r="B3041">
        <v>27.75274821</v>
      </c>
      <c r="C3041">
        <v>-20.228713750000001</v>
      </c>
    </row>
    <row r="3042" spans="2:3" x14ac:dyDescent="0.2">
      <c r="B3042">
        <v>15.27438753</v>
      </c>
      <c r="C3042">
        <v>-22.928345010000001</v>
      </c>
    </row>
    <row r="3043" spans="2:3" x14ac:dyDescent="0.2">
      <c r="B3043">
        <v>78.601944349999997</v>
      </c>
      <c r="C3043">
        <v>-47.529051359999997</v>
      </c>
    </row>
    <row r="3044" spans="2:3" x14ac:dyDescent="0.2">
      <c r="B3044">
        <v>87.134026770000006</v>
      </c>
      <c r="C3044">
        <v>-48.26108953</v>
      </c>
    </row>
    <row r="3045" spans="2:3" x14ac:dyDescent="0.2">
      <c r="B3045">
        <v>99.803213479999997</v>
      </c>
      <c r="C3045">
        <v>-53.590750710000002</v>
      </c>
    </row>
    <row r="3046" spans="2:3" x14ac:dyDescent="0.2">
      <c r="B3046">
        <v>111.9645558</v>
      </c>
      <c r="C3046">
        <v>-55.52708569</v>
      </c>
    </row>
    <row r="3047" spans="2:3" x14ac:dyDescent="0.2">
      <c r="B3047">
        <v>117.6274416</v>
      </c>
      <c r="C3047">
        <v>-62.848775400000001</v>
      </c>
    </row>
    <row r="3048" spans="2:3" x14ac:dyDescent="0.2">
      <c r="B3048">
        <v>98.926587119999994</v>
      </c>
      <c r="C3048">
        <v>-88.919196970000002</v>
      </c>
    </row>
    <row r="3049" spans="2:3" x14ac:dyDescent="0.2">
      <c r="B3049">
        <v>113.04324769999999</v>
      </c>
      <c r="C3049">
        <v>-83.064966350000006</v>
      </c>
    </row>
    <row r="3050" spans="2:3" x14ac:dyDescent="0.2">
      <c r="B3050">
        <v>98.510881170000005</v>
      </c>
      <c r="C3050">
        <v>78.408091979999995</v>
      </c>
    </row>
    <row r="3051" spans="2:3" x14ac:dyDescent="0.2">
      <c r="B3051">
        <v>59.665013649999999</v>
      </c>
      <c r="C3051">
        <v>66.971903389999994</v>
      </c>
    </row>
    <row r="3052" spans="2:3" x14ac:dyDescent="0.2">
      <c r="B3052">
        <v>59.36816391</v>
      </c>
      <c r="C3052">
        <v>60.583514260000001</v>
      </c>
    </row>
    <row r="3053" spans="2:3" x14ac:dyDescent="0.2">
      <c r="B3053">
        <v>92.193506020000001</v>
      </c>
      <c r="C3053">
        <v>59.11191152</v>
      </c>
    </row>
    <row r="3054" spans="2:3" x14ac:dyDescent="0.2">
      <c r="B3054">
        <v>38.791281619999999</v>
      </c>
      <c r="C3054">
        <v>56.50802333</v>
      </c>
    </row>
    <row r="3055" spans="2:3" x14ac:dyDescent="0.2">
      <c r="B3055">
        <v>15.886242709999999</v>
      </c>
      <c r="C3055">
        <v>83.643283830000001</v>
      </c>
    </row>
    <row r="3056" spans="2:3" x14ac:dyDescent="0.2">
      <c r="B3056">
        <v>-2.915558614</v>
      </c>
      <c r="C3056">
        <v>89.044287530000005</v>
      </c>
    </row>
    <row r="3057" spans="2:3" x14ac:dyDescent="0.2">
      <c r="B3057">
        <v>-19.49258751</v>
      </c>
      <c r="C3057">
        <v>75.162420490000002</v>
      </c>
    </row>
    <row r="3058" spans="2:3" x14ac:dyDescent="0.2">
      <c r="B3058">
        <v>-28.109198639999999</v>
      </c>
      <c r="C3058">
        <v>70.776286999999996</v>
      </c>
    </row>
    <row r="3059" spans="2:3" x14ac:dyDescent="0.2">
      <c r="B3059">
        <v>-48.894988669999996</v>
      </c>
      <c r="C3059">
        <v>78.537220120000001</v>
      </c>
    </row>
    <row r="3060" spans="2:3" x14ac:dyDescent="0.2">
      <c r="B3060">
        <v>-46.955704969999999</v>
      </c>
      <c r="C3060">
        <v>62.982024819999999</v>
      </c>
    </row>
    <row r="3061" spans="2:3" x14ac:dyDescent="0.2">
      <c r="B3061">
        <v>-36.848391919999997</v>
      </c>
      <c r="C3061">
        <v>65.119750940000003</v>
      </c>
    </row>
    <row r="3062" spans="2:3" x14ac:dyDescent="0.2">
      <c r="B3062">
        <v>-57.695300099999997</v>
      </c>
      <c r="C3062">
        <v>-87.779480919999997</v>
      </c>
    </row>
    <row r="3063" spans="2:3" x14ac:dyDescent="0.2">
      <c r="B3063">
        <v>-62.983671989999998</v>
      </c>
      <c r="C3063">
        <v>-83.543685550000006</v>
      </c>
    </row>
    <row r="3064" spans="2:3" x14ac:dyDescent="0.2">
      <c r="B3064">
        <v>-42.838027480000001</v>
      </c>
      <c r="C3064">
        <v>-81.688237380000004</v>
      </c>
    </row>
    <row r="3065" spans="2:3" x14ac:dyDescent="0.2">
      <c r="B3065">
        <v>-42.03561998</v>
      </c>
      <c r="C3065">
        <v>85.827704139999994</v>
      </c>
    </row>
    <row r="3066" spans="2:3" x14ac:dyDescent="0.2">
      <c r="B3066">
        <v>-46.844021650000002</v>
      </c>
      <c r="C3066">
        <v>59.912864059999997</v>
      </c>
    </row>
    <row r="3067" spans="2:3" x14ac:dyDescent="0.2">
      <c r="B3067">
        <v>-44.975318270000002</v>
      </c>
      <c r="C3067">
        <v>50.818582110000001</v>
      </c>
    </row>
    <row r="3068" spans="2:3" x14ac:dyDescent="0.2">
      <c r="B3068">
        <v>-79.442136849999997</v>
      </c>
      <c r="C3068">
        <v>60.62753412</v>
      </c>
    </row>
    <row r="3069" spans="2:3" x14ac:dyDescent="0.2">
      <c r="B3069">
        <v>-45.330445849999997</v>
      </c>
      <c r="C3069">
        <v>54.183895200000002</v>
      </c>
    </row>
    <row r="3070" spans="2:3" x14ac:dyDescent="0.2">
      <c r="B3070">
        <v>-47.2942258</v>
      </c>
      <c r="C3070">
        <v>50.255547669999999</v>
      </c>
    </row>
    <row r="3071" spans="2:3" x14ac:dyDescent="0.2">
      <c r="B3071">
        <v>-83.502385039999993</v>
      </c>
      <c r="C3071">
        <v>83.442017239999998</v>
      </c>
    </row>
    <row r="3072" spans="2:3" x14ac:dyDescent="0.2">
      <c r="B3072">
        <v>-95.639383600000002</v>
      </c>
      <c r="C3072">
        <v>-77.599667510000003</v>
      </c>
    </row>
    <row r="3073" spans="2:3" x14ac:dyDescent="0.2">
      <c r="B3073">
        <v>-100.5321904</v>
      </c>
      <c r="C3073">
        <v>-65.445148779999997</v>
      </c>
    </row>
    <row r="3074" spans="2:3" x14ac:dyDescent="0.2">
      <c r="B3074">
        <v>-96.542512860000002</v>
      </c>
      <c r="C3074">
        <v>-61.384173259999997</v>
      </c>
    </row>
    <row r="3075" spans="2:3" x14ac:dyDescent="0.2">
      <c r="B3075">
        <v>-122.47472140000001</v>
      </c>
      <c r="C3075">
        <v>-87.672937259999998</v>
      </c>
    </row>
    <row r="3076" spans="2:3" x14ac:dyDescent="0.2">
      <c r="B3076">
        <v>-121.0909812</v>
      </c>
      <c r="C3076">
        <v>80.924752240000004</v>
      </c>
    </row>
    <row r="3077" spans="2:3" x14ac:dyDescent="0.2">
      <c r="B3077">
        <v>-98.443941870000003</v>
      </c>
      <c r="C3077">
        <v>59.125728819999999</v>
      </c>
    </row>
    <row r="3078" spans="2:3" x14ac:dyDescent="0.2">
      <c r="B3078">
        <v>-91.499941399999997</v>
      </c>
      <c r="C3078">
        <v>55.442523229999999</v>
      </c>
    </row>
    <row r="3079" spans="2:3" x14ac:dyDescent="0.2">
      <c r="B3079">
        <v>-118.7205008</v>
      </c>
      <c r="C3079">
        <v>51.510019810000003</v>
      </c>
    </row>
    <row r="3080" spans="2:3" x14ac:dyDescent="0.2">
      <c r="B3080">
        <v>-141.25928490000001</v>
      </c>
      <c r="C3080">
        <v>57.715038929999999</v>
      </c>
    </row>
    <row r="3081" spans="2:3" x14ac:dyDescent="0.2">
      <c r="B3081">
        <v>-112.5436685</v>
      </c>
      <c r="C3081">
        <v>37.050303640000003</v>
      </c>
    </row>
    <row r="3082" spans="2:3" x14ac:dyDescent="0.2">
      <c r="B3082">
        <v>-105.242661</v>
      </c>
      <c r="C3082">
        <v>39.121838400000001</v>
      </c>
    </row>
    <row r="3083" spans="2:3" x14ac:dyDescent="0.2">
      <c r="B3083">
        <v>-135.50350649999999</v>
      </c>
      <c r="C3083">
        <v>80.810168509999997</v>
      </c>
    </row>
    <row r="3084" spans="2:3" x14ac:dyDescent="0.2">
      <c r="B3084">
        <v>-127.4827011</v>
      </c>
      <c r="C3084">
        <v>87.323345219999993</v>
      </c>
    </row>
    <row r="3085" spans="2:3" x14ac:dyDescent="0.2">
      <c r="B3085">
        <v>-133.1452597</v>
      </c>
      <c r="C3085">
        <v>-77.929045669999994</v>
      </c>
    </row>
    <row r="3086" spans="2:3" x14ac:dyDescent="0.2">
      <c r="B3086">
        <v>-148.63950550000001</v>
      </c>
      <c r="C3086">
        <v>-76.68270527</v>
      </c>
    </row>
    <row r="3087" spans="2:3" x14ac:dyDescent="0.2">
      <c r="B3087">
        <v>-173.26118249999999</v>
      </c>
      <c r="C3087">
        <v>-76.560616800000005</v>
      </c>
    </row>
    <row r="3088" spans="2:3" x14ac:dyDescent="0.2">
      <c r="B3088">
        <v>-176.8065187</v>
      </c>
      <c r="C3088">
        <v>-87.198758909999995</v>
      </c>
    </row>
    <row r="3089" spans="2:3" x14ac:dyDescent="0.2">
      <c r="B3089">
        <v>-179.84582889999999</v>
      </c>
      <c r="C3089">
        <v>-78.813092030000007</v>
      </c>
    </row>
    <row r="3090" spans="2:3" x14ac:dyDescent="0.2">
      <c r="B3090">
        <v>170.64951550000001</v>
      </c>
      <c r="C3090">
        <v>-81.310622600000002</v>
      </c>
    </row>
    <row r="3091" spans="2:3" x14ac:dyDescent="0.2">
      <c r="B3091">
        <v>159.50048559999999</v>
      </c>
      <c r="C3091">
        <v>-81.095910619999998</v>
      </c>
    </row>
    <row r="3092" spans="2:3" x14ac:dyDescent="0.2">
      <c r="B3092">
        <v>174.41111459999999</v>
      </c>
      <c r="C3092">
        <v>87.633912469999999</v>
      </c>
    </row>
    <row r="3093" spans="2:3" x14ac:dyDescent="0.2">
      <c r="B3093">
        <v>178.350424</v>
      </c>
      <c r="C3093">
        <v>72.640018490000003</v>
      </c>
    </row>
    <row r="3094" spans="2:3" x14ac:dyDescent="0.2">
      <c r="B3094">
        <v>150.05845740000001</v>
      </c>
      <c r="C3094">
        <v>73.239952700000003</v>
      </c>
    </row>
    <row r="3095" spans="2:3" x14ac:dyDescent="0.2">
      <c r="B3095">
        <v>139.78311819999999</v>
      </c>
      <c r="C3095">
        <v>79.877198219999997</v>
      </c>
    </row>
    <row r="3096" spans="2:3" x14ac:dyDescent="0.2">
      <c r="B3096">
        <v>137.7350385</v>
      </c>
      <c r="C3096">
        <v>67.837720599999997</v>
      </c>
    </row>
    <row r="3097" spans="2:3" x14ac:dyDescent="0.2">
      <c r="B3097">
        <v>131.0996126</v>
      </c>
      <c r="C3097">
        <v>66.449617889999999</v>
      </c>
    </row>
    <row r="3098" spans="2:3" x14ac:dyDescent="0.2">
      <c r="B3098">
        <v>124.05683190000001</v>
      </c>
      <c r="C3098">
        <v>88.350356149999996</v>
      </c>
    </row>
    <row r="3099" spans="2:3" x14ac:dyDescent="0.2">
      <c r="B3099">
        <v>105.89248720000001</v>
      </c>
      <c r="C3099">
        <v>-74.103980559999997</v>
      </c>
    </row>
    <row r="3100" spans="2:3" x14ac:dyDescent="0.2">
      <c r="B3100">
        <v>178.298168</v>
      </c>
      <c r="C3100">
        <v>-88.142171360000006</v>
      </c>
    </row>
    <row r="3101" spans="2:3" x14ac:dyDescent="0.2">
      <c r="B3101">
        <v>170.4359542</v>
      </c>
      <c r="C3101">
        <v>-85.309208549999994</v>
      </c>
    </row>
    <row r="3102" spans="2:3" x14ac:dyDescent="0.2">
      <c r="B3102">
        <v>159.1000004</v>
      </c>
      <c r="C3102">
        <v>-82.211251469999993</v>
      </c>
    </row>
    <row r="3103" spans="2:3" x14ac:dyDescent="0.2">
      <c r="B3103">
        <v>-177.60156280000001</v>
      </c>
      <c r="C3103">
        <v>-78.840853820000007</v>
      </c>
    </row>
    <row r="3104" spans="2:3" x14ac:dyDescent="0.2">
      <c r="B3104">
        <v>-169.66210899999999</v>
      </c>
      <c r="C3104">
        <v>-88.59589656</v>
      </c>
    </row>
    <row r="3105" spans="2:3" x14ac:dyDescent="0.2">
      <c r="B3105">
        <v>-148.53111029999999</v>
      </c>
      <c r="C3105">
        <v>-84.665365739999999</v>
      </c>
    </row>
    <row r="3106" spans="2:3" x14ac:dyDescent="0.2">
      <c r="B3106">
        <v>-155.7679464</v>
      </c>
      <c r="C3106">
        <v>-76.616157200000004</v>
      </c>
    </row>
    <row r="3107" spans="2:3" x14ac:dyDescent="0.2">
      <c r="B3107">
        <v>-157.0632439</v>
      </c>
      <c r="C3107">
        <v>77.010696190000004</v>
      </c>
    </row>
    <row r="3108" spans="2:3" x14ac:dyDescent="0.2">
      <c r="B3108">
        <v>-176.3474813</v>
      </c>
      <c r="C3108">
        <v>65.229440199999999</v>
      </c>
    </row>
    <row r="3109" spans="2:3" x14ac:dyDescent="0.2">
      <c r="B3109">
        <v>178.86045770000001</v>
      </c>
      <c r="C3109">
        <v>67.181776639999995</v>
      </c>
    </row>
    <row r="3110" spans="2:3" x14ac:dyDescent="0.2">
      <c r="B3110">
        <v>171.42799289999999</v>
      </c>
      <c r="C3110">
        <v>-82.956237590000001</v>
      </c>
    </row>
    <row r="3111" spans="2:3" x14ac:dyDescent="0.2">
      <c r="B3111">
        <v>158.78043880000001</v>
      </c>
      <c r="C3111">
        <v>-81.839190880000004</v>
      </c>
    </row>
    <row r="3112" spans="2:3" x14ac:dyDescent="0.2">
      <c r="B3112">
        <v>144.37571310000001</v>
      </c>
      <c r="C3112">
        <v>-71.974032809999997</v>
      </c>
    </row>
    <row r="3113" spans="2:3" x14ac:dyDescent="0.2">
      <c r="B3113">
        <v>129.17149219999999</v>
      </c>
      <c r="C3113">
        <v>-71.481548200000006</v>
      </c>
    </row>
    <row r="3114" spans="2:3" x14ac:dyDescent="0.2">
      <c r="B3114">
        <v>109.341857</v>
      </c>
      <c r="C3114">
        <v>-71.754680129999997</v>
      </c>
    </row>
    <row r="3115" spans="2:3" x14ac:dyDescent="0.2">
      <c r="B3115">
        <v>95.57198434</v>
      </c>
      <c r="C3115">
        <v>-64.312631330000002</v>
      </c>
    </row>
    <row r="3116" spans="2:3" x14ac:dyDescent="0.2">
      <c r="B3116">
        <v>76.267694430000006</v>
      </c>
      <c r="C3116">
        <v>-59.2266555</v>
      </c>
    </row>
    <row r="3117" spans="2:3" x14ac:dyDescent="0.2">
      <c r="B3117">
        <v>51.348625509999998</v>
      </c>
      <c r="C3117">
        <v>-19.875546549999999</v>
      </c>
    </row>
    <row r="3118" spans="2:3" x14ac:dyDescent="0.2">
      <c r="B3118">
        <v>92.936907809999994</v>
      </c>
      <c r="C3118">
        <v>-18.858754680000001</v>
      </c>
    </row>
    <row r="3119" spans="2:3" x14ac:dyDescent="0.2">
      <c r="B3119">
        <v>32.58030823</v>
      </c>
      <c r="C3119">
        <v>-68.18253661</v>
      </c>
    </row>
    <row r="3120" spans="2:3" x14ac:dyDescent="0.2">
      <c r="B3120">
        <v>21.09216297</v>
      </c>
      <c r="C3120">
        <v>86.075651289999996</v>
      </c>
    </row>
    <row r="3121" spans="2:3" x14ac:dyDescent="0.2">
      <c r="B3121">
        <v>21.190725409999999</v>
      </c>
      <c r="C3121">
        <v>80.825217420000001</v>
      </c>
    </row>
    <row r="3122" spans="2:3" x14ac:dyDescent="0.2">
      <c r="B3122">
        <v>24.609069609999999</v>
      </c>
      <c r="C3122">
        <v>74.329352979999996</v>
      </c>
    </row>
    <row r="3123" spans="2:3" x14ac:dyDescent="0.2">
      <c r="B3123">
        <v>63.128431499999998</v>
      </c>
      <c r="C3123">
        <v>66.091536009999999</v>
      </c>
    </row>
    <row r="3124" spans="2:3" x14ac:dyDescent="0.2">
      <c r="B3124">
        <v>84.034343820000004</v>
      </c>
      <c r="C3124">
        <v>77.672430379999994</v>
      </c>
    </row>
    <row r="3125" spans="2:3" x14ac:dyDescent="0.2">
      <c r="B3125">
        <v>99.917404189999999</v>
      </c>
      <c r="C3125">
        <v>67.579032769999998</v>
      </c>
    </row>
    <row r="3126" spans="2:3" x14ac:dyDescent="0.2">
      <c r="B3126">
        <v>104.3036304</v>
      </c>
      <c r="C3126">
        <v>66.397592410000001</v>
      </c>
    </row>
    <row r="3127" spans="2:3" x14ac:dyDescent="0.2">
      <c r="B3127">
        <v>124.5286406</v>
      </c>
      <c r="C3127">
        <v>72.767415200000002</v>
      </c>
    </row>
    <row r="3128" spans="2:3" x14ac:dyDescent="0.2">
      <c r="B3128">
        <v>139.62456080000001</v>
      </c>
      <c r="C3128">
        <v>65.615745810000007</v>
      </c>
    </row>
    <row r="3129" spans="2:3" x14ac:dyDescent="0.2">
      <c r="B3129">
        <v>138.8649302</v>
      </c>
      <c r="C3129">
        <v>54.663683720000002</v>
      </c>
    </row>
    <row r="3130" spans="2:3" x14ac:dyDescent="0.2">
      <c r="B3130">
        <v>165.46498270000001</v>
      </c>
      <c r="C3130">
        <v>60.538616449999999</v>
      </c>
    </row>
    <row r="3131" spans="2:3" x14ac:dyDescent="0.2">
      <c r="B3131">
        <v>-175.91030359999999</v>
      </c>
      <c r="C3131">
        <v>68.173480600000005</v>
      </c>
    </row>
    <row r="3132" spans="2:3" x14ac:dyDescent="0.2">
      <c r="B3132">
        <v>-164.1604074</v>
      </c>
      <c r="C3132">
        <v>76.012683469999999</v>
      </c>
    </row>
    <row r="3133" spans="2:3" x14ac:dyDescent="0.2">
      <c r="B3133">
        <v>-148.22730469999999</v>
      </c>
      <c r="C3133">
        <v>71.467312010000001</v>
      </c>
    </row>
    <row r="3134" spans="2:3" x14ac:dyDescent="0.2">
      <c r="B3134">
        <v>-121.52390389999999</v>
      </c>
      <c r="C3134">
        <v>79.856444210000006</v>
      </c>
    </row>
    <row r="3135" spans="2:3" x14ac:dyDescent="0.2">
      <c r="B3135">
        <v>-105.0096434</v>
      </c>
      <c r="C3135">
        <v>-89.736928329999998</v>
      </c>
    </row>
    <row r="3136" spans="2:3" x14ac:dyDescent="0.2">
      <c r="B3136">
        <v>-76.172346899999994</v>
      </c>
      <c r="C3136">
        <v>-88.141724850000003</v>
      </c>
    </row>
    <row r="3137" spans="2:3" x14ac:dyDescent="0.2">
      <c r="B3137">
        <v>-54.627989479999997</v>
      </c>
      <c r="C3137">
        <v>-87.899080810000001</v>
      </c>
    </row>
    <row r="3138" spans="2:3" x14ac:dyDescent="0.2">
      <c r="B3138">
        <v>-42.20796619</v>
      </c>
      <c r="C3138">
        <v>85.430461320000006</v>
      </c>
    </row>
    <row r="3139" spans="2:3" x14ac:dyDescent="0.2">
      <c r="B3139">
        <v>-34.224690649999999</v>
      </c>
      <c r="C3139">
        <v>72.861989230000006</v>
      </c>
    </row>
    <row r="3140" spans="2:3" x14ac:dyDescent="0.2">
      <c r="B3140">
        <v>-33.42990657</v>
      </c>
      <c r="C3140">
        <v>61.998754140000003</v>
      </c>
    </row>
    <row r="3141" spans="2:3" x14ac:dyDescent="0.2">
      <c r="B3141">
        <v>-43.153690830000002</v>
      </c>
      <c r="C3141">
        <v>60.98692844</v>
      </c>
    </row>
    <row r="3142" spans="2:3" x14ac:dyDescent="0.2">
      <c r="B3142">
        <v>-58.348053870000001</v>
      </c>
      <c r="C3142">
        <v>58.312402390000003</v>
      </c>
    </row>
    <row r="3143" spans="2:3" x14ac:dyDescent="0.2">
      <c r="B3143">
        <v>-82.962368569999995</v>
      </c>
      <c r="C3143">
        <v>65.289622230000006</v>
      </c>
    </row>
    <row r="3144" spans="2:3" x14ac:dyDescent="0.2">
      <c r="B3144">
        <v>-81.84747926</v>
      </c>
      <c r="C3144">
        <v>74.084805130000007</v>
      </c>
    </row>
    <row r="3145" spans="2:3" x14ac:dyDescent="0.2">
      <c r="B3145">
        <v>-65.158021149999996</v>
      </c>
      <c r="C3145">
        <v>73.157364319999999</v>
      </c>
    </row>
    <row r="3146" spans="2:3" x14ac:dyDescent="0.2">
      <c r="B3146">
        <v>-87.503746989999996</v>
      </c>
      <c r="C3146">
        <v>73.747788479999997</v>
      </c>
    </row>
    <row r="3147" spans="2:3" x14ac:dyDescent="0.2">
      <c r="B3147">
        <v>-99.330367170000002</v>
      </c>
      <c r="C3147">
        <v>81.974695999999994</v>
      </c>
    </row>
    <row r="3148" spans="2:3" x14ac:dyDescent="0.2">
      <c r="B3148">
        <v>-66.540988420000005</v>
      </c>
      <c r="C3148">
        <v>69.703289789999999</v>
      </c>
    </row>
    <row r="3149" spans="2:3" x14ac:dyDescent="0.2">
      <c r="B3149">
        <v>-92.506740289999996</v>
      </c>
      <c r="C3149">
        <v>-77.420132300000006</v>
      </c>
    </row>
    <row r="3150" spans="2:3" x14ac:dyDescent="0.2">
      <c r="B3150">
        <v>-99.059709209999994</v>
      </c>
      <c r="C3150">
        <v>-61.326449519999997</v>
      </c>
    </row>
    <row r="3151" spans="2:3" x14ac:dyDescent="0.2">
      <c r="B3151">
        <v>-118.106971</v>
      </c>
      <c r="C3151">
        <v>-82.642154980000001</v>
      </c>
    </row>
    <row r="3152" spans="2:3" x14ac:dyDescent="0.2">
      <c r="B3152">
        <v>-130.33843709999999</v>
      </c>
      <c r="C3152">
        <v>-89.778054400000002</v>
      </c>
    </row>
    <row r="3153" spans="2:3" x14ac:dyDescent="0.2">
      <c r="B3153">
        <v>-133.2982356</v>
      </c>
      <c r="C3153">
        <v>-87.87903292</v>
      </c>
    </row>
    <row r="3154" spans="2:3" x14ac:dyDescent="0.2">
      <c r="B3154">
        <v>-1.292252535</v>
      </c>
      <c r="C3154">
        <v>-84.89693905</v>
      </c>
    </row>
    <row r="3155" spans="2:3" x14ac:dyDescent="0.2">
      <c r="B3155">
        <v>-14.360212300000001</v>
      </c>
      <c r="C3155">
        <v>84.011205189999998</v>
      </c>
    </row>
    <row r="3156" spans="2:3" x14ac:dyDescent="0.2">
      <c r="B3156">
        <v>-17.625506340000001</v>
      </c>
      <c r="C3156">
        <v>72.469105330000005</v>
      </c>
    </row>
    <row r="3157" spans="2:3" x14ac:dyDescent="0.2">
      <c r="B3157">
        <v>-15.630204819999999</v>
      </c>
      <c r="C3157">
        <v>64.637798700000005</v>
      </c>
    </row>
    <row r="3158" spans="2:3" x14ac:dyDescent="0.2">
      <c r="B3158">
        <v>-45.727600639999999</v>
      </c>
      <c r="C3158">
        <v>69.194326910000001</v>
      </c>
    </row>
    <row r="3159" spans="2:3" x14ac:dyDescent="0.2">
      <c r="B3159">
        <v>-38.339054709999999</v>
      </c>
      <c r="C3159">
        <v>65.283836170000001</v>
      </c>
    </row>
    <row r="3160" spans="2:3" x14ac:dyDescent="0.2">
      <c r="B3160">
        <v>-9.2236160700000003</v>
      </c>
      <c r="C3160">
        <v>66.420655710000005</v>
      </c>
    </row>
    <row r="3161" spans="2:3" x14ac:dyDescent="0.2">
      <c r="B3161">
        <v>-7.2180800769999998</v>
      </c>
      <c r="C3161">
        <v>63.153301399999997</v>
      </c>
    </row>
    <row r="3162" spans="2:3" x14ac:dyDescent="0.2">
      <c r="B3162">
        <v>-62.828899880000002</v>
      </c>
      <c r="C3162">
        <v>77.982541449999999</v>
      </c>
    </row>
    <row r="3163" spans="2:3" x14ac:dyDescent="0.2">
      <c r="B3163">
        <v>-58.632797060000001</v>
      </c>
      <c r="C3163">
        <v>-87.147303829999998</v>
      </c>
    </row>
    <row r="3164" spans="2:3" x14ac:dyDescent="0.2">
      <c r="B3164">
        <v>-84.969521090000001</v>
      </c>
      <c r="C3164">
        <v>-85.029575339999994</v>
      </c>
    </row>
    <row r="3165" spans="2:3" x14ac:dyDescent="0.2">
      <c r="B3165">
        <v>-98.475953360000005</v>
      </c>
      <c r="C3165">
        <v>-75.403341819999994</v>
      </c>
    </row>
    <row r="3166" spans="2:3" x14ac:dyDescent="0.2">
      <c r="B3166">
        <v>-119.9640771</v>
      </c>
      <c r="C3166">
        <v>-78.947780679999994</v>
      </c>
    </row>
    <row r="3167" spans="2:3" x14ac:dyDescent="0.2">
      <c r="B3167">
        <v>-133.2107053</v>
      </c>
      <c r="C3167">
        <v>-87.174015429999997</v>
      </c>
    </row>
    <row r="3168" spans="2:3" x14ac:dyDescent="0.2">
      <c r="B3168">
        <v>-148.37530219999999</v>
      </c>
      <c r="C3168">
        <v>-84.992132299999994</v>
      </c>
    </row>
    <row r="3169" spans="2:3" x14ac:dyDescent="0.2">
      <c r="B3169">
        <v>-162.7850249</v>
      </c>
      <c r="C3169">
        <v>-79.830709049999996</v>
      </c>
    </row>
    <row r="3170" spans="2:3" x14ac:dyDescent="0.2">
      <c r="B3170">
        <v>-177.9115329</v>
      </c>
      <c r="C3170">
        <v>-86.599241719999995</v>
      </c>
    </row>
    <row r="3171" spans="2:3" x14ac:dyDescent="0.2">
      <c r="B3171">
        <v>177.6992382</v>
      </c>
      <c r="C3171">
        <v>-82.75444401</v>
      </c>
    </row>
    <row r="3172" spans="2:3" x14ac:dyDescent="0.2">
      <c r="B3172">
        <v>168.7549573</v>
      </c>
      <c r="C3172">
        <v>-80.796964979999998</v>
      </c>
    </row>
    <row r="3173" spans="2:3" x14ac:dyDescent="0.2">
      <c r="B3173">
        <v>-119.0858525</v>
      </c>
      <c r="C3173">
        <v>-25.260864399999999</v>
      </c>
    </row>
    <row r="3174" spans="2:3" x14ac:dyDescent="0.2">
      <c r="B3174">
        <v>-75.013465299999993</v>
      </c>
      <c r="C3174">
        <v>-22.43566994</v>
      </c>
    </row>
    <row r="3175" spans="2:3" x14ac:dyDescent="0.2">
      <c r="B3175">
        <v>-44.445907660000003</v>
      </c>
      <c r="C3175">
        <v>-22.356837420000002</v>
      </c>
    </row>
    <row r="3176" spans="2:3" x14ac:dyDescent="0.2">
      <c r="B3176">
        <v>7.5521828769999999</v>
      </c>
      <c r="C3176">
        <v>-19.89174289</v>
      </c>
    </row>
    <row r="3177" spans="2:3" x14ac:dyDescent="0.2">
      <c r="B3177">
        <v>36.016882320000001</v>
      </c>
      <c r="C3177">
        <v>-21.054328290000001</v>
      </c>
    </row>
    <row r="3178" spans="2:3" x14ac:dyDescent="0.2">
      <c r="B3178">
        <v>73.730566839999994</v>
      </c>
      <c r="C3178">
        <v>-31.716440009999999</v>
      </c>
    </row>
    <row r="3179" spans="2:3" x14ac:dyDescent="0.2">
      <c r="B3179">
        <v>90.991399659999999</v>
      </c>
      <c r="C3179">
        <v>-26.417468670000002</v>
      </c>
    </row>
    <row r="3180" spans="2:3" x14ac:dyDescent="0.2">
      <c r="B3180">
        <v>121.0851</v>
      </c>
      <c r="C3180">
        <v>-28.055551820000002</v>
      </c>
    </row>
    <row r="3181" spans="2:3" x14ac:dyDescent="0.2">
      <c r="B3181">
        <v>146.49794890000001</v>
      </c>
      <c r="C3181">
        <v>-25.18582619</v>
      </c>
    </row>
    <row r="3182" spans="2:3" x14ac:dyDescent="0.2">
      <c r="B3182">
        <v>138.9250308</v>
      </c>
      <c r="C3182">
        <v>-6.1409653950000003</v>
      </c>
    </row>
    <row r="3183" spans="2:3" x14ac:dyDescent="0.2">
      <c r="B3183">
        <v>-138.89386669999999</v>
      </c>
      <c r="C3183">
        <v>-15.420824319999999</v>
      </c>
    </row>
    <row r="3184" spans="2:3" x14ac:dyDescent="0.2">
      <c r="B3184">
        <v>88.952733440000003</v>
      </c>
      <c r="C3184">
        <v>-5.1557230519999999</v>
      </c>
    </row>
    <row r="3185" spans="2:3" x14ac:dyDescent="0.2">
      <c r="B3185">
        <v>-119.3544442</v>
      </c>
      <c r="C3185">
        <v>-14.587355690000001</v>
      </c>
    </row>
    <row r="3186" spans="2:3" x14ac:dyDescent="0.2">
      <c r="B3186">
        <v>-168.7060956</v>
      </c>
      <c r="C3186">
        <v>-19.022881739999999</v>
      </c>
    </row>
    <row r="3187" spans="2:3" x14ac:dyDescent="0.2">
      <c r="B3187">
        <v>153.01206389999999</v>
      </c>
      <c r="C3187">
        <v>-80.514528010000006</v>
      </c>
    </row>
    <row r="3188" spans="2:3" x14ac:dyDescent="0.2">
      <c r="B3188">
        <v>158.43596479999999</v>
      </c>
      <c r="C3188">
        <v>-83.690408120000001</v>
      </c>
    </row>
    <row r="3189" spans="2:3" x14ac:dyDescent="0.2">
      <c r="B3189">
        <v>173.0146475</v>
      </c>
      <c r="C3189">
        <v>-84.269786199999999</v>
      </c>
    </row>
    <row r="3190" spans="2:3" x14ac:dyDescent="0.2">
      <c r="B3190">
        <v>-175.78677769999999</v>
      </c>
      <c r="C3190">
        <v>-86.070331679999995</v>
      </c>
    </row>
    <row r="3191" spans="2:3" x14ac:dyDescent="0.2">
      <c r="B3191">
        <v>-171.1841786</v>
      </c>
      <c r="C3191">
        <v>88.122985029999995</v>
      </c>
    </row>
    <row r="3192" spans="2:3" x14ac:dyDescent="0.2">
      <c r="B3192">
        <v>-179.70299180000001</v>
      </c>
      <c r="C3192">
        <v>64.108508270000002</v>
      </c>
    </row>
    <row r="3193" spans="2:3" x14ac:dyDescent="0.2">
      <c r="B3193">
        <v>162.82727</v>
      </c>
      <c r="C3193">
        <v>70.036598830000003</v>
      </c>
    </row>
    <row r="3194" spans="2:3" x14ac:dyDescent="0.2">
      <c r="B3194">
        <v>137.9701522</v>
      </c>
      <c r="C3194">
        <v>84.495925279999994</v>
      </c>
    </row>
    <row r="3195" spans="2:3" x14ac:dyDescent="0.2">
      <c r="B3195">
        <v>123.22833110000001</v>
      </c>
      <c r="C3195">
        <v>-89.739024259999994</v>
      </c>
    </row>
    <row r="3196" spans="2:3" x14ac:dyDescent="0.2">
      <c r="B3196">
        <v>112.2933487</v>
      </c>
      <c r="C3196">
        <v>-81.468458920000003</v>
      </c>
    </row>
    <row r="3197" spans="2:3" x14ac:dyDescent="0.2">
      <c r="B3197">
        <v>115.3925495</v>
      </c>
      <c r="C3197">
        <v>89.828513079999993</v>
      </c>
    </row>
    <row r="3198" spans="2:3" x14ac:dyDescent="0.2">
      <c r="B3198">
        <v>158.78482260000001</v>
      </c>
      <c r="C3198">
        <v>-84.424734470000004</v>
      </c>
    </row>
    <row r="3199" spans="2:3" x14ac:dyDescent="0.2">
      <c r="B3199">
        <v>175.63235460000001</v>
      </c>
      <c r="C3199">
        <v>-81.682397379999998</v>
      </c>
    </row>
    <row r="3200" spans="2:3" x14ac:dyDescent="0.2">
      <c r="B3200">
        <v>-155.951764</v>
      </c>
      <c r="C3200">
        <v>-78.306952890000005</v>
      </c>
    </row>
    <row r="3201" spans="2:3" x14ac:dyDescent="0.2">
      <c r="B3201">
        <v>-134.87741700000001</v>
      </c>
      <c r="C3201">
        <v>-82.352359300000003</v>
      </c>
    </row>
    <row r="3202" spans="2:3" x14ac:dyDescent="0.2">
      <c r="B3202">
        <v>-115.3504789</v>
      </c>
      <c r="C3202">
        <v>-85.631458390000006</v>
      </c>
    </row>
    <row r="3203" spans="2:3" x14ac:dyDescent="0.2">
      <c r="B3203">
        <v>-112.3456195</v>
      </c>
      <c r="C3203">
        <v>-84.576497989999993</v>
      </c>
    </row>
    <row r="3204" spans="2:3" x14ac:dyDescent="0.2">
      <c r="B3204">
        <v>-93.406213969999996</v>
      </c>
      <c r="C3204">
        <v>-89.698881400000005</v>
      </c>
    </row>
    <row r="3205" spans="2:3" x14ac:dyDescent="0.2">
      <c r="B3205">
        <v>-90.763661429999999</v>
      </c>
      <c r="C3205">
        <v>79.783673579999999</v>
      </c>
    </row>
    <row r="3206" spans="2:3" x14ac:dyDescent="0.2">
      <c r="B3206">
        <v>-177.2563025</v>
      </c>
      <c r="C3206">
        <v>-83.370214270000005</v>
      </c>
    </row>
    <row r="3207" spans="2:3" x14ac:dyDescent="0.2">
      <c r="B3207">
        <v>166.9215628</v>
      </c>
      <c r="C3207">
        <v>-84.141469130000004</v>
      </c>
    </row>
    <row r="3208" spans="2:3" x14ac:dyDescent="0.2">
      <c r="B3208">
        <v>147.61135110000001</v>
      </c>
      <c r="C3208">
        <v>-81.275839980000001</v>
      </c>
    </row>
    <row r="3209" spans="2:3" x14ac:dyDescent="0.2">
      <c r="B3209">
        <v>-131.05778549999999</v>
      </c>
      <c r="C3209">
        <v>-78.397549839999996</v>
      </c>
    </row>
    <row r="3210" spans="2:3" x14ac:dyDescent="0.2">
      <c r="B3210">
        <v>-142.0981142</v>
      </c>
      <c r="C3210">
        <v>-81.578110679999995</v>
      </c>
    </row>
    <row r="3211" spans="2:3" x14ac:dyDescent="0.2">
      <c r="B3211">
        <v>-161.0461415</v>
      </c>
      <c r="C3211">
        <v>-77.019666799999996</v>
      </c>
    </row>
    <row r="3212" spans="2:3" x14ac:dyDescent="0.2">
      <c r="B3212">
        <v>-142.9172337</v>
      </c>
      <c r="C3212">
        <v>-78.350224260000005</v>
      </c>
    </row>
    <row r="3213" spans="2:3" x14ac:dyDescent="0.2">
      <c r="B3213">
        <v>176.5427909</v>
      </c>
      <c r="C3213">
        <v>-85.814778950000004</v>
      </c>
    </row>
    <row r="3214" spans="2:3" x14ac:dyDescent="0.2">
      <c r="B3214">
        <v>162.86764869999999</v>
      </c>
      <c r="C3214">
        <v>-81.285029429999994</v>
      </c>
    </row>
    <row r="3215" spans="2:3" x14ac:dyDescent="0.2">
      <c r="B3215">
        <v>-178.3413013</v>
      </c>
      <c r="C3215">
        <v>-80.486931909999996</v>
      </c>
    </row>
    <row r="3216" spans="2:3" x14ac:dyDescent="0.2">
      <c r="B3216">
        <v>173.56345730000001</v>
      </c>
      <c r="C3216">
        <v>-82.758822249999994</v>
      </c>
    </row>
    <row r="3217" spans="2:3" x14ac:dyDescent="0.2">
      <c r="B3217">
        <v>170.6158351</v>
      </c>
      <c r="C3217">
        <v>-82.315453550000001</v>
      </c>
    </row>
    <row r="3218" spans="2:3" x14ac:dyDescent="0.2">
      <c r="B3218">
        <v>159.3113055</v>
      </c>
      <c r="C3218">
        <v>-81.973316650000001</v>
      </c>
    </row>
    <row r="3219" spans="2:3" x14ac:dyDescent="0.2">
      <c r="B3219">
        <v>156.79762690000001</v>
      </c>
      <c r="C3219">
        <v>-77.320483429999996</v>
      </c>
    </row>
    <row r="3220" spans="2:3" x14ac:dyDescent="0.2">
      <c r="B3220">
        <v>141.47835939999999</v>
      </c>
      <c r="C3220">
        <v>-72.362535510000001</v>
      </c>
    </row>
    <row r="3221" spans="2:3" x14ac:dyDescent="0.2">
      <c r="B3221">
        <v>-171.47995220000001</v>
      </c>
      <c r="C3221">
        <v>-88.929564459999995</v>
      </c>
    </row>
    <row r="3222" spans="2:3" x14ac:dyDescent="0.2">
      <c r="B3222">
        <v>171.64357659999999</v>
      </c>
      <c r="C3222">
        <v>-85.288095249999998</v>
      </c>
    </row>
    <row r="3223" spans="2:3" x14ac:dyDescent="0.2">
      <c r="B3223">
        <v>169.1842651</v>
      </c>
      <c r="C3223">
        <v>-87.880284939999996</v>
      </c>
    </row>
    <row r="3224" spans="2:3" x14ac:dyDescent="0.2">
      <c r="B3224">
        <v>159.8852042</v>
      </c>
      <c r="C3224">
        <v>-81.834615429999999</v>
      </c>
    </row>
    <row r="3225" spans="2:3" x14ac:dyDescent="0.2">
      <c r="B3225">
        <v>-155.68545689999999</v>
      </c>
      <c r="C3225">
        <v>-78.366256280000002</v>
      </c>
    </row>
    <row r="3226" spans="2:3" x14ac:dyDescent="0.2">
      <c r="B3226">
        <v>-155.39566020000001</v>
      </c>
      <c r="C3226">
        <v>80.184854400000006</v>
      </c>
    </row>
    <row r="3227" spans="2:3" x14ac:dyDescent="0.2">
      <c r="B3227">
        <v>-176.33924020000001</v>
      </c>
      <c r="C3227">
        <v>69.807069290000001</v>
      </c>
    </row>
    <row r="3228" spans="2:3" x14ac:dyDescent="0.2">
      <c r="B3228">
        <v>179.42241340000001</v>
      </c>
      <c r="C3228">
        <v>66.418565189999995</v>
      </c>
    </row>
    <row r="3229" spans="2:3" x14ac:dyDescent="0.2">
      <c r="B3229">
        <v>141.75861080000001</v>
      </c>
      <c r="C3229">
        <v>70.207905769999996</v>
      </c>
    </row>
    <row r="3230" spans="2:3" x14ac:dyDescent="0.2">
      <c r="B3230">
        <v>134.24594329999999</v>
      </c>
      <c r="C3230">
        <v>58.824101810000002</v>
      </c>
    </row>
    <row r="3231" spans="2:3" x14ac:dyDescent="0.2">
      <c r="B3231">
        <v>99.23554283</v>
      </c>
      <c r="C3231">
        <v>65.073519469999994</v>
      </c>
    </row>
    <row r="3232" spans="2:3" x14ac:dyDescent="0.2">
      <c r="B3232">
        <v>113.6108466</v>
      </c>
      <c r="C3232">
        <v>-30.904893770000001</v>
      </c>
    </row>
    <row r="3233" spans="2:3" x14ac:dyDescent="0.2">
      <c r="B3233">
        <v>92.171122499999996</v>
      </c>
      <c r="C3233">
        <v>-20.23521092</v>
      </c>
    </row>
    <row r="3234" spans="2:3" x14ac:dyDescent="0.2">
      <c r="B3234">
        <v>53.304342939999998</v>
      </c>
      <c r="C3234">
        <v>-18.36367014</v>
      </c>
    </row>
    <row r="3235" spans="2:3" x14ac:dyDescent="0.2">
      <c r="B3235">
        <v>58.319555020000003</v>
      </c>
      <c r="C3235">
        <v>-8.915711215</v>
      </c>
    </row>
    <row r="3236" spans="2:3" x14ac:dyDescent="0.2">
      <c r="B3236">
        <v>33.985410889999997</v>
      </c>
      <c r="C3236">
        <v>-5.3417216950000004</v>
      </c>
    </row>
    <row r="3237" spans="2:3" x14ac:dyDescent="0.2">
      <c r="B3237">
        <v>91.886156290000002</v>
      </c>
      <c r="C3237">
        <v>-23.933132019999999</v>
      </c>
    </row>
    <row r="3238" spans="2:3" x14ac:dyDescent="0.2">
      <c r="B3238">
        <v>100.6932724</v>
      </c>
      <c r="C3238">
        <v>-59.429725060000003</v>
      </c>
    </row>
    <row r="3239" spans="2:3" x14ac:dyDescent="0.2">
      <c r="B3239">
        <v>109.0459551</v>
      </c>
      <c r="C3239">
        <v>-78.834306900000001</v>
      </c>
    </row>
    <row r="3240" spans="2:3" x14ac:dyDescent="0.2">
      <c r="B3240">
        <v>80.441403579999999</v>
      </c>
      <c r="C3240">
        <v>-72.965452479999996</v>
      </c>
    </row>
    <row r="3241" spans="2:3" x14ac:dyDescent="0.2">
      <c r="B3241">
        <v>80.892495729999993</v>
      </c>
      <c r="C3241">
        <v>78.328125560000004</v>
      </c>
    </row>
    <row r="3242" spans="2:3" x14ac:dyDescent="0.2">
      <c r="B3242">
        <v>106.2669102</v>
      </c>
      <c r="C3242">
        <v>70.501473070000003</v>
      </c>
    </row>
    <row r="3243" spans="2:3" x14ac:dyDescent="0.2">
      <c r="B3243">
        <v>85.777737340000002</v>
      </c>
      <c r="C3243">
        <v>66.185493969999996</v>
      </c>
    </row>
    <row r="3244" spans="2:3" x14ac:dyDescent="0.2">
      <c r="B3244">
        <v>55.401365159999997</v>
      </c>
      <c r="C3244">
        <v>56.594557090000002</v>
      </c>
    </row>
    <row r="3245" spans="2:3" x14ac:dyDescent="0.2">
      <c r="B3245">
        <v>27.921743580000001</v>
      </c>
      <c r="C3245">
        <v>56.849115879999999</v>
      </c>
    </row>
    <row r="3246" spans="2:3" x14ac:dyDescent="0.2">
      <c r="B3246">
        <v>13.50833025</v>
      </c>
      <c r="C3246">
        <v>72.973367940000003</v>
      </c>
    </row>
    <row r="3247" spans="2:3" x14ac:dyDescent="0.2">
      <c r="B3247">
        <v>-11.611966389999999</v>
      </c>
      <c r="C3247">
        <v>65.525885380000005</v>
      </c>
    </row>
    <row r="3248" spans="2:3" x14ac:dyDescent="0.2">
      <c r="B3248">
        <v>-43.282716899999997</v>
      </c>
      <c r="C3248">
        <v>74.789327659999998</v>
      </c>
    </row>
    <row r="3249" spans="2:3" x14ac:dyDescent="0.2">
      <c r="B3249">
        <v>-58.747533570000002</v>
      </c>
      <c r="C3249">
        <v>87.764511769999999</v>
      </c>
    </row>
    <row r="3250" spans="2:3" x14ac:dyDescent="0.2">
      <c r="B3250">
        <v>-82.576484300000004</v>
      </c>
      <c r="C3250">
        <v>89.598254150000002</v>
      </c>
    </row>
    <row r="3251" spans="2:3" x14ac:dyDescent="0.2">
      <c r="B3251">
        <v>-41.040788560000003</v>
      </c>
      <c r="C3251">
        <v>-79.766411469999994</v>
      </c>
    </row>
    <row r="3252" spans="2:3" x14ac:dyDescent="0.2">
      <c r="B3252">
        <v>-41.193859029999999</v>
      </c>
      <c r="C3252">
        <v>-82.350406809999996</v>
      </c>
    </row>
    <row r="3253" spans="2:3" x14ac:dyDescent="0.2">
      <c r="B3253">
        <v>-44.091019119999999</v>
      </c>
      <c r="C3253">
        <v>79.162153500000002</v>
      </c>
    </row>
    <row r="3254" spans="2:3" x14ac:dyDescent="0.2">
      <c r="B3254">
        <v>-55.423700859999997</v>
      </c>
      <c r="C3254">
        <v>74.128122219999995</v>
      </c>
    </row>
    <row r="3255" spans="2:3" x14ac:dyDescent="0.2">
      <c r="B3255">
        <v>-82.958395899999999</v>
      </c>
      <c r="C3255">
        <v>71.949556490000006</v>
      </c>
    </row>
    <row r="3256" spans="2:3" x14ac:dyDescent="0.2">
      <c r="B3256">
        <v>-112.9226218</v>
      </c>
      <c r="C3256">
        <v>83.401555009999996</v>
      </c>
    </row>
    <row r="3257" spans="2:3" x14ac:dyDescent="0.2">
      <c r="B3257">
        <v>-118.3726267</v>
      </c>
      <c r="C3257">
        <v>-88.253504980000002</v>
      </c>
    </row>
    <row r="3258" spans="2:3" x14ac:dyDescent="0.2">
      <c r="B3258">
        <v>-128.93285800000001</v>
      </c>
      <c r="C3258">
        <v>-89.314751970000003</v>
      </c>
    </row>
    <row r="3259" spans="2:3" x14ac:dyDescent="0.2">
      <c r="B3259">
        <v>-159.7591937</v>
      </c>
      <c r="C3259">
        <v>-84.808067710000003</v>
      </c>
    </row>
    <row r="3260" spans="2:3" x14ac:dyDescent="0.2">
      <c r="B3260">
        <v>-170.85592879999999</v>
      </c>
      <c r="C3260">
        <v>89.109087049999999</v>
      </c>
    </row>
    <row r="3261" spans="2:3" x14ac:dyDescent="0.2">
      <c r="B3261">
        <v>179.9658446</v>
      </c>
      <c r="C3261">
        <v>-85.409867399999996</v>
      </c>
    </row>
    <row r="3262" spans="2:3" x14ac:dyDescent="0.2">
      <c r="B3262">
        <v>168.05640880000001</v>
      </c>
      <c r="C3262">
        <v>-86.316016329999997</v>
      </c>
    </row>
    <row r="3263" spans="2:3" x14ac:dyDescent="0.2">
      <c r="B3263">
        <v>161.7039561</v>
      </c>
      <c r="C3263">
        <v>-85.098020450000007</v>
      </c>
    </row>
    <row r="3264" spans="2:3" x14ac:dyDescent="0.2">
      <c r="B3264">
        <v>-18.049527149999999</v>
      </c>
      <c r="C3264">
        <v>73.782361140000006</v>
      </c>
    </row>
    <row r="3265" spans="2:3" x14ac:dyDescent="0.2">
      <c r="B3265">
        <v>-47.02075155</v>
      </c>
      <c r="C3265">
        <v>-88.779914559999995</v>
      </c>
    </row>
    <row r="3266" spans="2:3" x14ac:dyDescent="0.2">
      <c r="B3266">
        <v>-59.685271370000002</v>
      </c>
      <c r="C3266">
        <v>-83.989317150000005</v>
      </c>
    </row>
    <row r="3267" spans="2:3" x14ac:dyDescent="0.2">
      <c r="B3267">
        <v>-46.025937140000003</v>
      </c>
      <c r="C3267">
        <v>-84.441886359999998</v>
      </c>
    </row>
    <row r="3268" spans="2:3" x14ac:dyDescent="0.2">
      <c r="B3268">
        <v>-40.168398680000003</v>
      </c>
      <c r="C3268">
        <v>-88.544046839999993</v>
      </c>
    </row>
    <row r="3269" spans="2:3" x14ac:dyDescent="0.2">
      <c r="B3269">
        <v>-38.883684270000003</v>
      </c>
      <c r="C3269">
        <v>81.415493389999995</v>
      </c>
    </row>
    <row r="3270" spans="2:3" x14ac:dyDescent="0.2">
      <c r="B3270">
        <v>-25.496838199999999</v>
      </c>
      <c r="C3270">
        <v>71.887303900000006</v>
      </c>
    </row>
    <row r="3271" spans="2:3" x14ac:dyDescent="0.2">
      <c r="B3271">
        <v>-25.542110390000001</v>
      </c>
      <c r="C3271">
        <v>69.343778069999999</v>
      </c>
    </row>
    <row r="3272" spans="2:3" x14ac:dyDescent="0.2">
      <c r="B3272">
        <v>-38.552301569999997</v>
      </c>
      <c r="C3272">
        <v>58.946872919999997</v>
      </c>
    </row>
    <row r="3273" spans="2:3" x14ac:dyDescent="0.2">
      <c r="B3273">
        <v>-24.12385578</v>
      </c>
      <c r="C3273">
        <v>68.147689270000001</v>
      </c>
    </row>
    <row r="3274" spans="2:3" x14ac:dyDescent="0.2">
      <c r="B3274">
        <v>-54.011160750000002</v>
      </c>
      <c r="C3274">
        <v>70.896402570000006</v>
      </c>
    </row>
    <row r="3275" spans="2:3" x14ac:dyDescent="0.2">
      <c r="B3275">
        <v>-55.319399060000002</v>
      </c>
      <c r="C3275">
        <v>80.914669720000006</v>
      </c>
    </row>
    <row r="3276" spans="2:3" x14ac:dyDescent="0.2">
      <c r="B3276">
        <v>-64.847569050000004</v>
      </c>
      <c r="C3276">
        <v>-86.324617230000001</v>
      </c>
    </row>
    <row r="3277" spans="2:3" x14ac:dyDescent="0.2">
      <c r="B3277">
        <v>-68.226325419999995</v>
      </c>
      <c r="C3277">
        <v>-80.713522800000007</v>
      </c>
    </row>
    <row r="3278" spans="2:3" x14ac:dyDescent="0.2">
      <c r="B3278">
        <v>-74.668439019999994</v>
      </c>
      <c r="C3278">
        <v>-70.130009240000007</v>
      </c>
    </row>
    <row r="3279" spans="2:3" x14ac:dyDescent="0.2">
      <c r="B3279">
        <v>-70.608886499999997</v>
      </c>
      <c r="C3279">
        <v>-71.577505790000004</v>
      </c>
    </row>
    <row r="3280" spans="2:3" x14ac:dyDescent="0.2">
      <c r="B3280">
        <v>-92.086674000000002</v>
      </c>
      <c r="C3280">
        <v>-62.266537149999998</v>
      </c>
    </row>
    <row r="3281" spans="2:3" x14ac:dyDescent="0.2">
      <c r="B3281">
        <v>-96.357692639999996</v>
      </c>
      <c r="C3281">
        <v>-61.350780280000002</v>
      </c>
    </row>
    <row r="3282" spans="2:3" x14ac:dyDescent="0.2">
      <c r="B3282">
        <v>-95.622559620000004</v>
      </c>
      <c r="C3282">
        <v>-65.029737449999999</v>
      </c>
    </row>
    <row r="3283" spans="2:3" x14ac:dyDescent="0.2">
      <c r="B3283">
        <v>-113.55246150000001</v>
      </c>
      <c r="C3283">
        <v>-75.09864426</v>
      </c>
    </row>
    <row r="3284" spans="2:3" x14ac:dyDescent="0.2">
      <c r="B3284">
        <v>-114.55546870000001</v>
      </c>
      <c r="C3284">
        <v>-77.487371120000006</v>
      </c>
    </row>
    <row r="3285" spans="2:3" x14ac:dyDescent="0.2">
      <c r="B3285">
        <v>-129.02093199999999</v>
      </c>
      <c r="C3285">
        <v>-80.443783389999993</v>
      </c>
    </row>
    <row r="3286" spans="2:3" x14ac:dyDescent="0.2">
      <c r="B3286">
        <v>-134.21517470000001</v>
      </c>
      <c r="C3286">
        <v>-86.576445860000007</v>
      </c>
    </row>
    <row r="3287" spans="2:3" x14ac:dyDescent="0.2">
      <c r="B3287">
        <v>-147.19015279999999</v>
      </c>
      <c r="C3287">
        <v>-79.86205099</v>
      </c>
    </row>
    <row r="3288" spans="2:3" x14ac:dyDescent="0.2">
      <c r="B3288">
        <v>-145.869405</v>
      </c>
      <c r="C3288">
        <v>-86.549176520000003</v>
      </c>
    </row>
    <row r="3289" spans="2:3" x14ac:dyDescent="0.2">
      <c r="B3289">
        <v>-171.72764309999999</v>
      </c>
      <c r="C3289">
        <v>-83.718398109999995</v>
      </c>
    </row>
    <row r="3290" spans="2:3" x14ac:dyDescent="0.2">
      <c r="B3290">
        <v>-133.7862452</v>
      </c>
      <c r="C3290">
        <v>-79.466619190000003</v>
      </c>
    </row>
    <row r="3291" spans="2:3" x14ac:dyDescent="0.2">
      <c r="B3291">
        <v>-119.8733929</v>
      </c>
      <c r="C3291">
        <v>-82.77832712</v>
      </c>
    </row>
    <row r="3292" spans="2:3" x14ac:dyDescent="0.2">
      <c r="B3292">
        <v>-152.25469390000001</v>
      </c>
      <c r="C3292">
        <v>-82.456914449999999</v>
      </c>
    </row>
    <row r="3293" spans="2:3" x14ac:dyDescent="0.2">
      <c r="B3293">
        <v>179.2539597</v>
      </c>
      <c r="C3293">
        <v>-80.460380509999993</v>
      </c>
    </row>
    <row r="3294" spans="2:3" x14ac:dyDescent="0.2">
      <c r="B3294">
        <v>176.447025</v>
      </c>
      <c r="C3294">
        <v>-83.475468849999999</v>
      </c>
    </row>
    <row r="3295" spans="2:3" x14ac:dyDescent="0.2">
      <c r="B3295">
        <v>170.1226552</v>
      </c>
      <c r="C3295">
        <v>-83.131813269999995</v>
      </c>
    </row>
    <row r="3296" spans="2:3" x14ac:dyDescent="0.2">
      <c r="B3296">
        <v>161.58719479999999</v>
      </c>
      <c r="C3296">
        <v>-81.953697550000001</v>
      </c>
    </row>
    <row r="3297" spans="2:3" x14ac:dyDescent="0.2">
      <c r="B3297">
        <v>157.83238209999999</v>
      </c>
      <c r="C3297">
        <v>-73.406072829999999</v>
      </c>
    </row>
    <row r="3298" spans="2:3" x14ac:dyDescent="0.2">
      <c r="B3298">
        <v>144.93783049999999</v>
      </c>
      <c r="C3298">
        <v>-70.006673899999996</v>
      </c>
    </row>
    <row r="3299" spans="2:3" x14ac:dyDescent="0.2">
      <c r="B3299">
        <v>143.775194</v>
      </c>
      <c r="C3299">
        <v>-77.236562879999994</v>
      </c>
    </row>
    <row r="3300" spans="2:3" x14ac:dyDescent="0.2">
      <c r="B3300">
        <v>144.74730260000001</v>
      </c>
      <c r="C3300">
        <v>-85.858387480000005</v>
      </c>
    </row>
    <row r="3301" spans="2:3" x14ac:dyDescent="0.2">
      <c r="B3301">
        <v>151.06591829999999</v>
      </c>
      <c r="C3301">
        <v>-87.584352679999995</v>
      </c>
    </row>
    <row r="3302" spans="2:3" x14ac:dyDescent="0.2">
      <c r="B3302">
        <v>157.93809540000001</v>
      </c>
      <c r="C3302">
        <v>-88.244738740000003</v>
      </c>
    </row>
    <row r="3303" spans="2:3" x14ac:dyDescent="0.2">
      <c r="B3303">
        <v>165.24827869999999</v>
      </c>
      <c r="C3303">
        <v>-80.737645270000002</v>
      </c>
    </row>
    <row r="3304" spans="2:3" x14ac:dyDescent="0.2">
      <c r="B3304">
        <v>173.49046250000001</v>
      </c>
      <c r="C3304">
        <v>-81.140398110000007</v>
      </c>
    </row>
    <row r="3305" spans="2:3" x14ac:dyDescent="0.2">
      <c r="B3305">
        <v>161.09055770000001</v>
      </c>
      <c r="C3305">
        <v>-76.389038630000002</v>
      </c>
    </row>
    <row r="3306" spans="2:3" x14ac:dyDescent="0.2">
      <c r="B3306">
        <v>140.46954260000001</v>
      </c>
      <c r="C3306">
        <v>-87.412592259999997</v>
      </c>
    </row>
    <row r="3307" spans="2:3" x14ac:dyDescent="0.2">
      <c r="B3307">
        <v>127.6944629</v>
      </c>
      <c r="C3307">
        <v>-88.4278738</v>
      </c>
    </row>
    <row r="3308" spans="2:3" x14ac:dyDescent="0.2">
      <c r="B3308">
        <v>159.3503929</v>
      </c>
      <c r="C3308">
        <v>85.998890180000004</v>
      </c>
    </row>
    <row r="3309" spans="2:3" x14ac:dyDescent="0.2">
      <c r="B3309">
        <v>174.47532530000001</v>
      </c>
      <c r="C3309">
        <v>86.928652319999998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2"/>
  <sheetViews>
    <sheetView topLeftCell="A279" workbookViewId="0">
      <selection activeCell="O296" sqref="O296"/>
    </sheetView>
  </sheetViews>
  <sheetFormatPr defaultRowHeight="14.25" x14ac:dyDescent="0.2"/>
  <sheetData>
    <row r="1" spans="1:3" x14ac:dyDescent="0.2">
      <c r="B1" s="1" t="s">
        <v>0</v>
      </c>
      <c r="C1" t="s">
        <v>1</v>
      </c>
    </row>
    <row r="2" spans="1:3" x14ac:dyDescent="0.2">
      <c r="A2">
        <v>0</v>
      </c>
      <c r="B2">
        <v>-12.662362310000001</v>
      </c>
      <c r="C2">
        <v>76.655252689999998</v>
      </c>
    </row>
    <row r="3" spans="1:3" x14ac:dyDescent="0.2">
      <c r="B3">
        <v>-1.209141432</v>
      </c>
      <c r="C3">
        <v>83.714589590000003</v>
      </c>
    </row>
    <row r="4" spans="1:3" x14ac:dyDescent="0.2">
      <c r="B4">
        <v>6.5303638880000001</v>
      </c>
      <c r="C4">
        <v>88.922437470000006</v>
      </c>
    </row>
    <row r="5" spans="1:3" x14ac:dyDescent="0.2">
      <c r="B5">
        <v>21.431700589999998</v>
      </c>
      <c r="C5">
        <v>-86.087128230000005</v>
      </c>
    </row>
    <row r="6" spans="1:3" x14ac:dyDescent="0.2">
      <c r="B6">
        <v>38.993772440000001</v>
      </c>
      <c r="C6">
        <v>-87.833465200000006</v>
      </c>
    </row>
    <row r="7" spans="1:3" x14ac:dyDescent="0.2">
      <c r="B7">
        <v>8.7824755809999999</v>
      </c>
      <c r="C7">
        <v>-69.288424120000002</v>
      </c>
    </row>
    <row r="8" spans="1:3" x14ac:dyDescent="0.2">
      <c r="B8">
        <v>44.889020850000001</v>
      </c>
      <c r="C8">
        <v>-85.724267260000005</v>
      </c>
    </row>
    <row r="9" spans="1:3" x14ac:dyDescent="0.2">
      <c r="B9">
        <v>36.740005510000003</v>
      </c>
      <c r="C9">
        <v>-88.969270100000003</v>
      </c>
    </row>
    <row r="10" spans="1:3" x14ac:dyDescent="0.2">
      <c r="B10">
        <v>54.662878370000001</v>
      </c>
      <c r="C10">
        <v>89.264037979999998</v>
      </c>
    </row>
    <row r="11" spans="1:3" x14ac:dyDescent="0.2">
      <c r="B11">
        <v>73.003312840000007</v>
      </c>
      <c r="C11">
        <v>88.968504060000001</v>
      </c>
    </row>
    <row r="12" spans="1:3" x14ac:dyDescent="0.2">
      <c r="B12">
        <v>85.273744179999994</v>
      </c>
      <c r="C12">
        <v>88.398683399999996</v>
      </c>
    </row>
    <row r="13" spans="1:3" x14ac:dyDescent="0.2">
      <c r="B13">
        <v>103.0890809</v>
      </c>
      <c r="C13">
        <v>86.916126939999998</v>
      </c>
    </row>
    <row r="14" spans="1:3" x14ac:dyDescent="0.2">
      <c r="B14">
        <v>120.18387989999999</v>
      </c>
      <c r="C14">
        <v>74.404855780000005</v>
      </c>
    </row>
    <row r="15" spans="1:3" x14ac:dyDescent="0.2">
      <c r="B15">
        <v>150.54070390000001</v>
      </c>
      <c r="C15">
        <v>82.421407279999997</v>
      </c>
    </row>
    <row r="16" spans="1:3" x14ac:dyDescent="0.2">
      <c r="B16">
        <v>133.46195760000001</v>
      </c>
      <c r="C16">
        <v>87.275216349999994</v>
      </c>
    </row>
    <row r="17" spans="2:3" x14ac:dyDescent="0.2">
      <c r="B17">
        <v>161.79765620000001</v>
      </c>
      <c r="C17">
        <v>77.9119709</v>
      </c>
    </row>
    <row r="18" spans="2:3" x14ac:dyDescent="0.2">
      <c r="B18">
        <v>165.34945909999999</v>
      </c>
      <c r="C18">
        <v>72.187112040000002</v>
      </c>
    </row>
    <row r="19" spans="2:3" x14ac:dyDescent="0.2">
      <c r="B19">
        <v>172.3757928</v>
      </c>
      <c r="C19">
        <v>70.34966876</v>
      </c>
    </row>
    <row r="20" spans="2:3" x14ac:dyDescent="0.2">
      <c r="B20">
        <v>-177.41834990000001</v>
      </c>
      <c r="C20">
        <v>86.801512700000004</v>
      </c>
    </row>
    <row r="21" spans="2:3" x14ac:dyDescent="0.2">
      <c r="B21">
        <v>-176.64257129999999</v>
      </c>
      <c r="C21">
        <v>78.666504450000005</v>
      </c>
    </row>
    <row r="22" spans="2:3" x14ac:dyDescent="0.2">
      <c r="B22">
        <v>172.05661309999999</v>
      </c>
      <c r="C22">
        <v>-87.941743689999996</v>
      </c>
    </row>
    <row r="23" spans="2:3" x14ac:dyDescent="0.2">
      <c r="B23">
        <v>-168.6720516</v>
      </c>
      <c r="C23">
        <v>84.009356370000006</v>
      </c>
    </row>
    <row r="24" spans="2:3" x14ac:dyDescent="0.2">
      <c r="B24">
        <v>-143.91395929999999</v>
      </c>
      <c r="C24">
        <v>76.36350625</v>
      </c>
    </row>
    <row r="25" spans="2:3" x14ac:dyDescent="0.2">
      <c r="B25">
        <v>-127.2015157</v>
      </c>
      <c r="C25">
        <v>67.73289939</v>
      </c>
    </row>
    <row r="26" spans="2:3" x14ac:dyDescent="0.2">
      <c r="B26">
        <v>-78.853562030000006</v>
      </c>
      <c r="C26">
        <v>73.572962230000002</v>
      </c>
    </row>
    <row r="27" spans="2:3" x14ac:dyDescent="0.2">
      <c r="B27">
        <v>-80.397371870000001</v>
      </c>
      <c r="C27">
        <v>75.17117537</v>
      </c>
    </row>
    <row r="28" spans="2:3" x14ac:dyDescent="0.2">
      <c r="B28">
        <v>-65.733626599999994</v>
      </c>
      <c r="C28">
        <v>75.274400330000006</v>
      </c>
    </row>
    <row r="29" spans="2:3" x14ac:dyDescent="0.2">
      <c r="B29">
        <v>-72.465529979999999</v>
      </c>
      <c r="C29">
        <v>74.295942999999994</v>
      </c>
    </row>
    <row r="30" spans="2:3" x14ac:dyDescent="0.2">
      <c r="B30">
        <v>-56.373580920000002</v>
      </c>
      <c r="C30">
        <v>79.428771479999995</v>
      </c>
    </row>
    <row r="31" spans="2:3" x14ac:dyDescent="0.2">
      <c r="B31">
        <v>-70.44653461</v>
      </c>
      <c r="C31">
        <v>85.606716239999997</v>
      </c>
    </row>
    <row r="32" spans="2:3" x14ac:dyDescent="0.2">
      <c r="B32">
        <v>-72.612141579999999</v>
      </c>
      <c r="C32">
        <v>75.002988110000004</v>
      </c>
    </row>
    <row r="33" spans="2:3" x14ac:dyDescent="0.2">
      <c r="B33">
        <v>-144.9932584</v>
      </c>
      <c r="C33">
        <v>81.313348120000001</v>
      </c>
    </row>
    <row r="34" spans="2:3" x14ac:dyDescent="0.2">
      <c r="B34">
        <v>-170.33256990000001</v>
      </c>
      <c r="C34">
        <v>74.710520869999996</v>
      </c>
    </row>
    <row r="35" spans="2:3" x14ac:dyDescent="0.2">
      <c r="B35">
        <v>-172.91807249999999</v>
      </c>
      <c r="C35">
        <v>66.978852500000002</v>
      </c>
    </row>
    <row r="36" spans="2:3" x14ac:dyDescent="0.2">
      <c r="B36">
        <v>105.76407039999999</v>
      </c>
      <c r="C36">
        <v>83.948449460000006</v>
      </c>
    </row>
    <row r="37" spans="2:3" x14ac:dyDescent="0.2">
      <c r="B37">
        <v>95.97053382</v>
      </c>
      <c r="C37">
        <v>89.635205439999993</v>
      </c>
    </row>
    <row r="38" spans="2:3" x14ac:dyDescent="0.2">
      <c r="B38">
        <v>86.613668009999998</v>
      </c>
      <c r="C38">
        <v>-88.420545970000006</v>
      </c>
    </row>
    <row r="39" spans="2:3" x14ac:dyDescent="0.2">
      <c r="B39">
        <v>104.1938463</v>
      </c>
      <c r="C39">
        <v>-84.843328349999993</v>
      </c>
    </row>
    <row r="40" spans="2:3" x14ac:dyDescent="0.2">
      <c r="B40">
        <v>96.845971919999997</v>
      </c>
      <c r="C40">
        <v>-84.810659349999995</v>
      </c>
    </row>
    <row r="41" spans="2:3" x14ac:dyDescent="0.2">
      <c r="B41">
        <v>94.602661889999993</v>
      </c>
      <c r="C41">
        <v>-83.237932959999995</v>
      </c>
    </row>
    <row r="42" spans="2:3" x14ac:dyDescent="0.2">
      <c r="B42">
        <v>86.246918059999999</v>
      </c>
      <c r="C42">
        <v>-83.072242020000004</v>
      </c>
    </row>
    <row r="43" spans="2:3" x14ac:dyDescent="0.2">
      <c r="B43">
        <v>88.766572890000006</v>
      </c>
      <c r="C43">
        <v>-83.743538419999993</v>
      </c>
    </row>
    <row r="44" spans="2:3" x14ac:dyDescent="0.2">
      <c r="B44">
        <v>81.728372320000005</v>
      </c>
      <c r="C44">
        <v>-85.030955719999994</v>
      </c>
    </row>
    <row r="45" spans="2:3" x14ac:dyDescent="0.2">
      <c r="B45">
        <v>76.588284439999995</v>
      </c>
      <c r="C45">
        <v>-85.529997109999996</v>
      </c>
    </row>
    <row r="46" spans="2:3" x14ac:dyDescent="0.2">
      <c r="B46">
        <v>69.747629149999995</v>
      </c>
      <c r="C46">
        <v>-85.499823050000003</v>
      </c>
    </row>
    <row r="47" spans="2:3" x14ac:dyDescent="0.2">
      <c r="B47">
        <v>65.808856469999995</v>
      </c>
      <c r="C47">
        <v>-85.540000469999995</v>
      </c>
    </row>
    <row r="48" spans="2:3" x14ac:dyDescent="0.2">
      <c r="B48">
        <v>-160.91626980000001</v>
      </c>
      <c r="C48">
        <v>-46.771702929999996</v>
      </c>
    </row>
    <row r="49" spans="2:3" x14ac:dyDescent="0.2">
      <c r="B49">
        <v>-171.4288593</v>
      </c>
      <c r="C49">
        <v>88.509421770000003</v>
      </c>
    </row>
    <row r="50" spans="2:3" x14ac:dyDescent="0.2">
      <c r="B50">
        <v>-149.65650220000001</v>
      </c>
      <c r="C50">
        <v>82.393107099999995</v>
      </c>
    </row>
    <row r="51" spans="2:3" x14ac:dyDescent="0.2">
      <c r="B51">
        <v>-144.8655656</v>
      </c>
      <c r="C51">
        <v>78.301123559999994</v>
      </c>
    </row>
    <row r="52" spans="2:3" x14ac:dyDescent="0.2">
      <c r="B52">
        <v>-151.3609482</v>
      </c>
      <c r="C52">
        <v>77.244352629999995</v>
      </c>
    </row>
    <row r="53" spans="2:3" x14ac:dyDescent="0.2">
      <c r="B53">
        <v>-141.98327459999999</v>
      </c>
      <c r="C53">
        <v>82.413369689999996</v>
      </c>
    </row>
    <row r="54" spans="2:3" x14ac:dyDescent="0.2">
      <c r="B54">
        <v>-124.1390708</v>
      </c>
      <c r="C54">
        <v>74.146094009999999</v>
      </c>
    </row>
    <row r="55" spans="2:3" x14ac:dyDescent="0.2">
      <c r="B55">
        <v>-145.5840877</v>
      </c>
      <c r="C55">
        <v>84.682704349999995</v>
      </c>
    </row>
    <row r="56" spans="2:3" x14ac:dyDescent="0.2">
      <c r="B56">
        <v>161.6386881</v>
      </c>
      <c r="C56">
        <v>-72.791178709999997</v>
      </c>
    </row>
    <row r="57" spans="2:3" x14ac:dyDescent="0.2">
      <c r="B57">
        <v>158.346034</v>
      </c>
      <c r="C57">
        <v>-81.039946999999998</v>
      </c>
    </row>
    <row r="58" spans="2:3" x14ac:dyDescent="0.2">
      <c r="B58">
        <v>161.19563679999999</v>
      </c>
      <c r="C58">
        <v>-88.807037809999997</v>
      </c>
    </row>
    <row r="59" spans="2:3" x14ac:dyDescent="0.2">
      <c r="B59">
        <v>147.40961590000001</v>
      </c>
      <c r="C59">
        <v>83.042531139999994</v>
      </c>
    </row>
    <row r="60" spans="2:3" x14ac:dyDescent="0.2">
      <c r="B60">
        <v>116.74963750000001</v>
      </c>
      <c r="C60">
        <v>82.863031800000002</v>
      </c>
    </row>
    <row r="61" spans="2:3" x14ac:dyDescent="0.2">
      <c r="B61">
        <v>122.553308</v>
      </c>
      <c r="C61">
        <v>77.310364719999995</v>
      </c>
    </row>
    <row r="62" spans="2:3" x14ac:dyDescent="0.2">
      <c r="B62">
        <v>175.46231649999999</v>
      </c>
      <c r="C62">
        <v>-87.671898909999996</v>
      </c>
    </row>
    <row r="63" spans="2:3" x14ac:dyDescent="0.2">
      <c r="B63">
        <v>-172.72762109999999</v>
      </c>
      <c r="C63">
        <v>68.662395500000002</v>
      </c>
    </row>
    <row r="64" spans="2:3" x14ac:dyDescent="0.2">
      <c r="B64">
        <v>156.66804669999999</v>
      </c>
      <c r="C64">
        <v>-89.287702690000003</v>
      </c>
    </row>
    <row r="65" spans="2:3" x14ac:dyDescent="0.2">
      <c r="B65">
        <v>144.11831789999999</v>
      </c>
      <c r="C65">
        <v>-89.412376420000001</v>
      </c>
    </row>
    <row r="66" spans="2:3" x14ac:dyDescent="0.2">
      <c r="B66">
        <v>139.23547690000001</v>
      </c>
      <c r="C66">
        <v>-88.849480189999994</v>
      </c>
    </row>
    <row r="67" spans="2:3" x14ac:dyDescent="0.2">
      <c r="B67">
        <v>161.99789910000001</v>
      </c>
      <c r="C67">
        <v>80.610597909999996</v>
      </c>
    </row>
    <row r="68" spans="2:3" x14ac:dyDescent="0.2">
      <c r="B68">
        <v>170.9999674</v>
      </c>
      <c r="C68">
        <v>77.636061650000002</v>
      </c>
    </row>
    <row r="69" spans="2:3" x14ac:dyDescent="0.2">
      <c r="B69">
        <v>121.8761599</v>
      </c>
      <c r="C69">
        <v>-87.627084819999993</v>
      </c>
    </row>
    <row r="70" spans="2:3" x14ac:dyDescent="0.2">
      <c r="B70">
        <v>111.3917366</v>
      </c>
      <c r="C70">
        <v>-85.583064500000006</v>
      </c>
    </row>
    <row r="71" spans="2:3" x14ac:dyDescent="0.2">
      <c r="B71">
        <v>81.446322159999994</v>
      </c>
      <c r="C71">
        <v>83.228324630000003</v>
      </c>
    </row>
    <row r="72" spans="2:3" x14ac:dyDescent="0.2">
      <c r="B72">
        <v>75.830577599999998</v>
      </c>
      <c r="C72">
        <v>83.13480946</v>
      </c>
    </row>
    <row r="73" spans="2:3" x14ac:dyDescent="0.2">
      <c r="B73">
        <v>57.646402440000003</v>
      </c>
      <c r="C73">
        <v>82.912397619999993</v>
      </c>
    </row>
    <row r="74" spans="2:3" x14ac:dyDescent="0.2">
      <c r="B74">
        <v>45.504611250000004</v>
      </c>
      <c r="C74">
        <v>87.151927689999994</v>
      </c>
    </row>
    <row r="75" spans="2:3" x14ac:dyDescent="0.2">
      <c r="B75">
        <v>104.13566</v>
      </c>
      <c r="C75">
        <v>-76.425588140000002</v>
      </c>
    </row>
    <row r="76" spans="2:3" x14ac:dyDescent="0.2">
      <c r="B76">
        <v>104.445826</v>
      </c>
      <c r="C76">
        <v>-77.774643459999993</v>
      </c>
    </row>
    <row r="77" spans="2:3" x14ac:dyDescent="0.2">
      <c r="B77">
        <v>122.5149062</v>
      </c>
      <c r="C77">
        <v>82.484977889999996</v>
      </c>
    </row>
    <row r="78" spans="2:3" x14ac:dyDescent="0.2">
      <c r="B78">
        <v>85.379229129999999</v>
      </c>
      <c r="C78">
        <v>-82.12470897</v>
      </c>
    </row>
    <row r="79" spans="2:3" x14ac:dyDescent="0.2">
      <c r="B79">
        <v>92.77189147</v>
      </c>
      <c r="C79">
        <v>-80.757429009999996</v>
      </c>
    </row>
    <row r="80" spans="2:3" x14ac:dyDescent="0.2">
      <c r="B80">
        <v>102.5998815</v>
      </c>
      <c r="C80">
        <v>-77.902512549999997</v>
      </c>
    </row>
    <row r="81" spans="2:3" x14ac:dyDescent="0.2">
      <c r="B81">
        <v>86.797141100000005</v>
      </c>
      <c r="C81">
        <v>-80.078221670000005</v>
      </c>
    </row>
    <row r="82" spans="2:3" x14ac:dyDescent="0.2">
      <c r="B82">
        <v>3.2120844420000001</v>
      </c>
      <c r="C82">
        <v>82.098679169999997</v>
      </c>
    </row>
    <row r="83" spans="2:3" x14ac:dyDescent="0.2">
      <c r="B83">
        <v>2.8470403150000001</v>
      </c>
      <c r="C83">
        <v>78.431774469999993</v>
      </c>
    </row>
    <row r="84" spans="2:3" x14ac:dyDescent="0.2">
      <c r="B84">
        <v>11.49717193</v>
      </c>
      <c r="C84">
        <v>-85.313204330000005</v>
      </c>
    </row>
    <row r="85" spans="2:3" x14ac:dyDescent="0.2">
      <c r="B85">
        <v>30.81678754</v>
      </c>
      <c r="C85">
        <v>-81.776880120000001</v>
      </c>
    </row>
    <row r="86" spans="2:3" x14ac:dyDescent="0.2">
      <c r="B86">
        <v>43.307287449999997</v>
      </c>
      <c r="C86">
        <v>-87.896752019999994</v>
      </c>
    </row>
    <row r="87" spans="2:3" x14ac:dyDescent="0.2">
      <c r="B87">
        <v>63.00574752</v>
      </c>
      <c r="C87">
        <v>-87.503275000000002</v>
      </c>
    </row>
    <row r="88" spans="2:3" x14ac:dyDescent="0.2">
      <c r="B88">
        <v>80.128860900000006</v>
      </c>
      <c r="C88">
        <v>-89.184879480000006</v>
      </c>
    </row>
    <row r="89" spans="2:3" x14ac:dyDescent="0.2">
      <c r="B89">
        <v>86.415996539999995</v>
      </c>
      <c r="C89">
        <v>-77.411961030000001</v>
      </c>
    </row>
    <row r="90" spans="2:3" x14ac:dyDescent="0.2">
      <c r="B90">
        <v>80.487156949999999</v>
      </c>
      <c r="C90">
        <v>-67.094787299999993</v>
      </c>
    </row>
    <row r="91" spans="2:3" x14ac:dyDescent="0.2">
      <c r="B91">
        <v>98.695359240000002</v>
      </c>
      <c r="C91">
        <v>-74.290301569999997</v>
      </c>
    </row>
    <row r="92" spans="2:3" x14ac:dyDescent="0.2">
      <c r="B92">
        <v>124.36770629999999</v>
      </c>
      <c r="C92">
        <v>88.725601470000001</v>
      </c>
    </row>
    <row r="93" spans="2:3" x14ac:dyDescent="0.2">
      <c r="B93">
        <v>121.5680055</v>
      </c>
      <c r="C93">
        <v>77.789828889999995</v>
      </c>
    </row>
    <row r="94" spans="2:3" x14ac:dyDescent="0.2">
      <c r="B94">
        <v>125.619011</v>
      </c>
      <c r="C94">
        <v>89.441068119999997</v>
      </c>
    </row>
    <row r="95" spans="2:3" x14ac:dyDescent="0.2">
      <c r="B95">
        <v>121.1520984</v>
      </c>
      <c r="C95">
        <v>78.94519751</v>
      </c>
    </row>
    <row r="96" spans="2:3" x14ac:dyDescent="0.2">
      <c r="B96">
        <v>127.34394589999999</v>
      </c>
      <c r="C96">
        <v>-89.199621989999997</v>
      </c>
    </row>
    <row r="97" spans="2:3" x14ac:dyDescent="0.2">
      <c r="B97">
        <v>159.0840226</v>
      </c>
      <c r="C97">
        <v>80.754320000000007</v>
      </c>
    </row>
    <row r="98" spans="2:3" x14ac:dyDescent="0.2">
      <c r="B98">
        <v>175.08785309999999</v>
      </c>
      <c r="C98">
        <v>87.479116989999994</v>
      </c>
    </row>
    <row r="99" spans="2:3" x14ac:dyDescent="0.2">
      <c r="B99">
        <v>-172.8469231</v>
      </c>
      <c r="C99">
        <v>77.827371920000004</v>
      </c>
    </row>
    <row r="100" spans="2:3" x14ac:dyDescent="0.2">
      <c r="B100">
        <v>-170.05676270000001</v>
      </c>
      <c r="C100">
        <v>65.147523289999995</v>
      </c>
    </row>
    <row r="101" spans="2:3" x14ac:dyDescent="0.2">
      <c r="B101">
        <v>-142.26103509999999</v>
      </c>
      <c r="C101">
        <v>81.012514350000004</v>
      </c>
    </row>
    <row r="102" spans="2:3" x14ac:dyDescent="0.2">
      <c r="B102">
        <v>-143.78491510000001</v>
      </c>
      <c r="C102">
        <v>81.758008770000004</v>
      </c>
    </row>
    <row r="103" spans="2:3" x14ac:dyDescent="0.2">
      <c r="B103">
        <v>-163.40212159999999</v>
      </c>
      <c r="C103">
        <v>71.240366910000006</v>
      </c>
    </row>
    <row r="104" spans="2:3" x14ac:dyDescent="0.2">
      <c r="B104">
        <v>-160.4991818</v>
      </c>
      <c r="C104">
        <v>67.627615259999999</v>
      </c>
    </row>
    <row r="105" spans="2:3" x14ac:dyDescent="0.2">
      <c r="B105">
        <v>-129.69779639999999</v>
      </c>
      <c r="C105">
        <v>69.681686670000005</v>
      </c>
    </row>
    <row r="106" spans="2:3" x14ac:dyDescent="0.2">
      <c r="B106">
        <v>-107.7954541</v>
      </c>
      <c r="C106">
        <v>74.038495659999995</v>
      </c>
    </row>
    <row r="107" spans="2:3" x14ac:dyDescent="0.2">
      <c r="B107">
        <v>-96.763594380000001</v>
      </c>
      <c r="C107">
        <v>75.71365145</v>
      </c>
    </row>
    <row r="108" spans="2:3" x14ac:dyDescent="0.2">
      <c r="B108">
        <v>-70.142594250000002</v>
      </c>
      <c r="C108">
        <v>68.524119589999998</v>
      </c>
    </row>
    <row r="109" spans="2:3" x14ac:dyDescent="0.2">
      <c r="B109">
        <v>-87.639585499999995</v>
      </c>
      <c r="C109">
        <v>79.909668760000002</v>
      </c>
    </row>
    <row r="110" spans="2:3" x14ac:dyDescent="0.2">
      <c r="B110">
        <v>-118.58662</v>
      </c>
      <c r="C110">
        <v>75.5544692</v>
      </c>
    </row>
    <row r="111" spans="2:3" x14ac:dyDescent="0.2">
      <c r="B111">
        <v>-160.68753340000001</v>
      </c>
      <c r="C111">
        <v>80.512080040000001</v>
      </c>
    </row>
    <row r="112" spans="2:3" x14ac:dyDescent="0.2">
      <c r="B112">
        <v>-168.0073715</v>
      </c>
      <c r="C112">
        <v>-88.551971420000001</v>
      </c>
    </row>
    <row r="113" spans="2:3" x14ac:dyDescent="0.2">
      <c r="B113">
        <v>-169.71206340000001</v>
      </c>
      <c r="C113">
        <v>82.621039999999994</v>
      </c>
    </row>
    <row r="114" spans="2:3" x14ac:dyDescent="0.2">
      <c r="B114">
        <v>154.9162292</v>
      </c>
      <c r="C114">
        <v>-89.605048679999996</v>
      </c>
    </row>
    <row r="115" spans="2:3" x14ac:dyDescent="0.2">
      <c r="B115">
        <v>126.70793380000001</v>
      </c>
      <c r="C115">
        <v>-86.865682199999995</v>
      </c>
    </row>
    <row r="116" spans="2:3" x14ac:dyDescent="0.2">
      <c r="B116">
        <v>104.3222833</v>
      </c>
      <c r="C116">
        <v>-85.986677709999995</v>
      </c>
    </row>
    <row r="117" spans="2:3" x14ac:dyDescent="0.2">
      <c r="B117">
        <v>93.832378989999995</v>
      </c>
      <c r="C117">
        <v>-82.064567629999999</v>
      </c>
    </row>
    <row r="118" spans="2:3" x14ac:dyDescent="0.2">
      <c r="B118">
        <v>83.585569800000002</v>
      </c>
      <c r="C118">
        <v>-83.554229890000002</v>
      </c>
    </row>
    <row r="119" spans="2:3" x14ac:dyDescent="0.2">
      <c r="B119">
        <v>72.851932120000001</v>
      </c>
      <c r="C119">
        <v>-84.911883340000003</v>
      </c>
    </row>
    <row r="120" spans="2:3" x14ac:dyDescent="0.2">
      <c r="B120">
        <v>178.8497515</v>
      </c>
      <c r="C120">
        <v>-83.310976220000001</v>
      </c>
    </row>
    <row r="121" spans="2:3" x14ac:dyDescent="0.2">
      <c r="B121">
        <v>166.05599950000001</v>
      </c>
      <c r="C121">
        <v>82.677178220000002</v>
      </c>
    </row>
    <row r="122" spans="2:3" x14ac:dyDescent="0.2">
      <c r="B122">
        <v>-148.7364872</v>
      </c>
      <c r="C122">
        <v>78.606190380000001</v>
      </c>
    </row>
    <row r="123" spans="2:3" x14ac:dyDescent="0.2">
      <c r="B123">
        <v>-144.23532259999999</v>
      </c>
      <c r="C123">
        <v>77.273021850000006</v>
      </c>
    </row>
    <row r="124" spans="2:3" x14ac:dyDescent="0.2">
      <c r="B124">
        <v>-151.42758090000001</v>
      </c>
      <c r="C124">
        <v>72.591484620000003</v>
      </c>
    </row>
    <row r="125" spans="2:3" x14ac:dyDescent="0.2">
      <c r="B125">
        <v>-146.474807</v>
      </c>
      <c r="C125">
        <v>69.880851280000002</v>
      </c>
    </row>
    <row r="126" spans="2:3" x14ac:dyDescent="0.2">
      <c r="B126">
        <v>-153.30360730000001</v>
      </c>
      <c r="C126">
        <v>75.960421969999999</v>
      </c>
    </row>
    <row r="127" spans="2:3" x14ac:dyDescent="0.2">
      <c r="B127">
        <v>-132.244765</v>
      </c>
      <c r="C127">
        <v>72.974978910000004</v>
      </c>
    </row>
    <row r="128" spans="2:3" x14ac:dyDescent="0.2">
      <c r="B128">
        <v>-108.3820458</v>
      </c>
      <c r="C128">
        <v>73.461485030000006</v>
      </c>
    </row>
    <row r="129" spans="2:3" x14ac:dyDescent="0.2">
      <c r="B129">
        <v>-80.771748070000001</v>
      </c>
      <c r="C129">
        <v>79.055326059999999</v>
      </c>
    </row>
    <row r="130" spans="2:3" x14ac:dyDescent="0.2">
      <c r="B130">
        <v>-74.024467150000007</v>
      </c>
      <c r="C130">
        <v>78.622356100000005</v>
      </c>
    </row>
    <row r="131" spans="2:3" x14ac:dyDescent="0.2">
      <c r="B131">
        <v>-52.987004730000002</v>
      </c>
      <c r="C131">
        <v>82.112594209999997</v>
      </c>
    </row>
    <row r="132" spans="2:3" x14ac:dyDescent="0.2">
      <c r="B132">
        <v>-48.334230929999997</v>
      </c>
      <c r="C132">
        <v>82.38193296</v>
      </c>
    </row>
    <row r="133" spans="2:3" x14ac:dyDescent="0.2">
      <c r="B133">
        <v>-35.237550259999999</v>
      </c>
      <c r="C133">
        <v>84.032865790000002</v>
      </c>
    </row>
    <row r="134" spans="2:3" x14ac:dyDescent="0.2">
      <c r="B134">
        <v>-77.587684269999997</v>
      </c>
      <c r="C134">
        <v>83.016284240000005</v>
      </c>
    </row>
    <row r="135" spans="2:3" x14ac:dyDescent="0.2">
      <c r="B135">
        <v>-116.82764899999999</v>
      </c>
      <c r="C135">
        <v>88.331924779999994</v>
      </c>
    </row>
    <row r="136" spans="2:3" x14ac:dyDescent="0.2">
      <c r="B136">
        <v>-117.7996922</v>
      </c>
      <c r="C136">
        <v>82.021227359999997</v>
      </c>
    </row>
    <row r="137" spans="2:3" x14ac:dyDescent="0.2">
      <c r="B137">
        <v>-120.2710708</v>
      </c>
      <c r="C137">
        <v>78.027821439999997</v>
      </c>
    </row>
    <row r="138" spans="2:3" x14ac:dyDescent="0.2">
      <c r="B138">
        <v>-144.221408</v>
      </c>
      <c r="C138">
        <v>-89.69209515</v>
      </c>
    </row>
    <row r="139" spans="2:3" x14ac:dyDescent="0.2">
      <c r="B139">
        <v>-150.30182959999999</v>
      </c>
      <c r="C139">
        <v>86.039009359999994</v>
      </c>
    </row>
    <row r="140" spans="2:3" x14ac:dyDescent="0.2">
      <c r="B140">
        <v>177.87085189999999</v>
      </c>
      <c r="C140">
        <v>73.461381889999998</v>
      </c>
    </row>
    <row r="141" spans="2:3" x14ac:dyDescent="0.2">
      <c r="B141">
        <v>162.4346037</v>
      </c>
      <c r="C141">
        <v>-89.393356760000003</v>
      </c>
    </row>
    <row r="142" spans="2:3" x14ac:dyDescent="0.2">
      <c r="B142">
        <v>118.8948583</v>
      </c>
      <c r="C142">
        <v>86.945989510000004</v>
      </c>
    </row>
    <row r="143" spans="2:3" x14ac:dyDescent="0.2">
      <c r="B143">
        <v>92.269635870000002</v>
      </c>
      <c r="C143">
        <v>-88.820256209999997</v>
      </c>
    </row>
    <row r="144" spans="2:3" x14ac:dyDescent="0.2">
      <c r="B144">
        <v>73.497756120000005</v>
      </c>
      <c r="C144">
        <v>-88.270063829999998</v>
      </c>
    </row>
    <row r="145" spans="2:3" x14ac:dyDescent="0.2">
      <c r="B145">
        <v>116.44275570000001</v>
      </c>
      <c r="C145">
        <v>80.969721340000007</v>
      </c>
    </row>
    <row r="146" spans="2:3" x14ac:dyDescent="0.2">
      <c r="B146">
        <v>122.3903603</v>
      </c>
      <c r="C146">
        <v>78.386629970000001</v>
      </c>
    </row>
    <row r="147" spans="2:3" x14ac:dyDescent="0.2">
      <c r="B147">
        <v>134.61040439999999</v>
      </c>
      <c r="C147">
        <v>-82.608071850000002</v>
      </c>
    </row>
    <row r="148" spans="2:3" x14ac:dyDescent="0.2">
      <c r="B148">
        <v>116.18100440000001</v>
      </c>
      <c r="C148">
        <v>-88.332585839999993</v>
      </c>
    </row>
    <row r="149" spans="2:3" x14ac:dyDescent="0.2">
      <c r="B149">
        <v>112.92917610000001</v>
      </c>
      <c r="C149">
        <v>-78.888468849999995</v>
      </c>
    </row>
    <row r="150" spans="2:3" x14ac:dyDescent="0.2">
      <c r="B150">
        <v>122.7547647</v>
      </c>
      <c r="C150">
        <v>-79.583012699999998</v>
      </c>
    </row>
    <row r="151" spans="2:3" x14ac:dyDescent="0.2">
      <c r="B151">
        <v>91.684711699999994</v>
      </c>
      <c r="C151">
        <v>-81.55621807</v>
      </c>
    </row>
    <row r="152" spans="2:3" x14ac:dyDescent="0.2">
      <c r="B152">
        <v>93.86187219</v>
      </c>
      <c r="C152">
        <v>-85.111047350000007</v>
      </c>
    </row>
    <row r="153" spans="2:3" x14ac:dyDescent="0.2">
      <c r="B153">
        <v>103.84000399999999</v>
      </c>
      <c r="C153">
        <v>-84.747665429999998</v>
      </c>
    </row>
    <row r="154" spans="2:3" x14ac:dyDescent="0.2">
      <c r="B154">
        <v>88.747416259999994</v>
      </c>
      <c r="C154">
        <v>-85.912110900000002</v>
      </c>
    </row>
    <row r="155" spans="2:3" x14ac:dyDescent="0.2">
      <c r="B155">
        <v>121.13273030000001</v>
      </c>
      <c r="C155">
        <v>82.010215599999995</v>
      </c>
    </row>
    <row r="156" spans="2:3" x14ac:dyDescent="0.2">
      <c r="B156">
        <v>99.263726570000003</v>
      </c>
      <c r="C156">
        <v>-83.545576960000005</v>
      </c>
    </row>
    <row r="157" spans="2:3" x14ac:dyDescent="0.2">
      <c r="B157">
        <v>142.68367319999999</v>
      </c>
      <c r="C157">
        <v>-84.924260489999995</v>
      </c>
    </row>
    <row r="158" spans="2:3" x14ac:dyDescent="0.2">
      <c r="B158">
        <v>165.6454358</v>
      </c>
      <c r="C158">
        <v>85.378810340000001</v>
      </c>
    </row>
    <row r="159" spans="2:3" x14ac:dyDescent="0.2">
      <c r="B159">
        <v>-178.5214297</v>
      </c>
      <c r="C159">
        <v>77.928286610000001</v>
      </c>
    </row>
    <row r="160" spans="2:3" x14ac:dyDescent="0.2">
      <c r="B160">
        <v>-166.2100423</v>
      </c>
      <c r="C160">
        <v>73.261513120000004</v>
      </c>
    </row>
    <row r="161" spans="2:3" x14ac:dyDescent="0.2">
      <c r="B161">
        <v>-170.86340759999999</v>
      </c>
      <c r="C161">
        <v>66.144628030000007</v>
      </c>
    </row>
    <row r="162" spans="2:3" x14ac:dyDescent="0.2">
      <c r="B162">
        <v>-157.97747409999999</v>
      </c>
      <c r="C162">
        <v>65.075838700000006</v>
      </c>
    </row>
    <row r="163" spans="2:3" x14ac:dyDescent="0.2">
      <c r="B163">
        <v>-155.888305</v>
      </c>
      <c r="C163">
        <v>86.785335660000001</v>
      </c>
    </row>
    <row r="164" spans="2:3" x14ac:dyDescent="0.2">
      <c r="B164">
        <v>-144.0186788</v>
      </c>
      <c r="C164">
        <v>78.130375560000004</v>
      </c>
    </row>
    <row r="165" spans="2:3" x14ac:dyDescent="0.2">
      <c r="B165">
        <v>-133.74523869999999</v>
      </c>
      <c r="C165">
        <v>65.932428529999996</v>
      </c>
    </row>
    <row r="166" spans="2:3" x14ac:dyDescent="0.2">
      <c r="B166">
        <v>-15.68317905</v>
      </c>
      <c r="C166">
        <v>-84.503536850000003</v>
      </c>
    </row>
    <row r="167" spans="2:3" x14ac:dyDescent="0.2">
      <c r="B167">
        <v>-48.168270499999998</v>
      </c>
      <c r="C167">
        <v>78.765953920000001</v>
      </c>
    </row>
    <row r="168" spans="2:3" x14ac:dyDescent="0.2">
      <c r="B168">
        <v>-12.10178559</v>
      </c>
      <c r="C168">
        <v>-84.872300929999994</v>
      </c>
    </row>
    <row r="169" spans="2:3" x14ac:dyDescent="0.2">
      <c r="B169">
        <v>-51.066239279999998</v>
      </c>
      <c r="C169">
        <v>-87.000980569999996</v>
      </c>
    </row>
    <row r="170" spans="2:3" x14ac:dyDescent="0.2">
      <c r="B170">
        <v>-74.571575120000006</v>
      </c>
      <c r="C170">
        <v>82.384882500000003</v>
      </c>
    </row>
    <row r="171" spans="2:3" x14ac:dyDescent="0.2">
      <c r="B171">
        <v>-73.061890239999997</v>
      </c>
      <c r="C171">
        <v>78.183260739999994</v>
      </c>
    </row>
    <row r="172" spans="2:3" x14ac:dyDescent="0.2">
      <c r="B172">
        <v>-50.310864000000002</v>
      </c>
      <c r="C172">
        <v>89.544645939999995</v>
      </c>
    </row>
    <row r="173" spans="2:3" x14ac:dyDescent="0.2">
      <c r="B173">
        <v>-47.3599259</v>
      </c>
      <c r="C173">
        <v>-89.020407320000004</v>
      </c>
    </row>
    <row r="174" spans="2:3" x14ac:dyDescent="0.2">
      <c r="B174">
        <v>-72.463935300000003</v>
      </c>
      <c r="C174">
        <v>87.258699219999997</v>
      </c>
    </row>
    <row r="175" spans="2:3" x14ac:dyDescent="0.2">
      <c r="B175">
        <v>-71.917870640000004</v>
      </c>
      <c r="C175">
        <v>79.341022519999996</v>
      </c>
    </row>
    <row r="176" spans="2:3" x14ac:dyDescent="0.2">
      <c r="B176">
        <v>-98.037573760000001</v>
      </c>
      <c r="C176">
        <v>82.058687500000005</v>
      </c>
    </row>
    <row r="177" spans="2:3" x14ac:dyDescent="0.2">
      <c r="B177">
        <v>-93.810084309999993</v>
      </c>
      <c r="C177">
        <v>82.299359539999998</v>
      </c>
    </row>
    <row r="178" spans="2:3" x14ac:dyDescent="0.2">
      <c r="B178">
        <v>-101.2203955</v>
      </c>
      <c r="C178">
        <v>79.658726830000006</v>
      </c>
    </row>
    <row r="179" spans="2:3" x14ac:dyDescent="0.2">
      <c r="B179">
        <v>-110.9867332</v>
      </c>
      <c r="C179">
        <v>77.546554670000006</v>
      </c>
    </row>
    <row r="180" spans="2:3" x14ac:dyDescent="0.2">
      <c r="B180">
        <v>-88.057144350000002</v>
      </c>
      <c r="C180">
        <v>82.507025110000001</v>
      </c>
    </row>
    <row r="181" spans="2:3" x14ac:dyDescent="0.2">
      <c r="B181">
        <v>-102.5884406</v>
      </c>
      <c r="C181">
        <v>78.676437730000004</v>
      </c>
    </row>
    <row r="182" spans="2:3" x14ac:dyDescent="0.2">
      <c r="B182">
        <v>-112.1390576</v>
      </c>
      <c r="C182">
        <v>76.764603800000003</v>
      </c>
    </row>
    <row r="183" spans="2:3" x14ac:dyDescent="0.2">
      <c r="B183">
        <v>-135.27433199999999</v>
      </c>
      <c r="C183">
        <v>73.414995680000004</v>
      </c>
    </row>
    <row r="184" spans="2:3" x14ac:dyDescent="0.2">
      <c r="B184">
        <v>-146.9257102</v>
      </c>
      <c r="C184">
        <v>80.435177789999997</v>
      </c>
    </row>
    <row r="185" spans="2:3" x14ac:dyDescent="0.2">
      <c r="B185">
        <v>-157.84367449999999</v>
      </c>
      <c r="C185">
        <v>61.996429370000001</v>
      </c>
    </row>
    <row r="186" spans="2:3" x14ac:dyDescent="0.2">
      <c r="B186">
        <v>-141.44913270000001</v>
      </c>
      <c r="C186">
        <v>81.208519379999998</v>
      </c>
    </row>
    <row r="187" spans="2:3" x14ac:dyDescent="0.2">
      <c r="B187">
        <v>34.155998670000002</v>
      </c>
      <c r="C187">
        <v>-88.860517209999998</v>
      </c>
    </row>
    <row r="188" spans="2:3" x14ac:dyDescent="0.2">
      <c r="B188">
        <v>51.865870219999998</v>
      </c>
      <c r="C188">
        <v>-88.865912289999997</v>
      </c>
    </row>
    <row r="189" spans="2:3" x14ac:dyDescent="0.2">
      <c r="B189">
        <v>54.783440849999998</v>
      </c>
      <c r="C189">
        <v>-64.540214129999995</v>
      </c>
    </row>
    <row r="190" spans="2:3" x14ac:dyDescent="0.2">
      <c r="B190">
        <v>101.9158856</v>
      </c>
      <c r="C190">
        <v>-78.25444401</v>
      </c>
    </row>
    <row r="191" spans="2:3" x14ac:dyDescent="0.2">
      <c r="B191">
        <v>109.4590061</v>
      </c>
      <c r="C191">
        <v>-80.042631499999999</v>
      </c>
    </row>
    <row r="192" spans="2:3" x14ac:dyDescent="0.2">
      <c r="B192">
        <v>118.90775290000001</v>
      </c>
      <c r="C192">
        <v>-80.227004980000004</v>
      </c>
    </row>
    <row r="193" spans="2:3" x14ac:dyDescent="0.2">
      <c r="B193">
        <v>93.140139439999999</v>
      </c>
      <c r="C193">
        <v>-80.204248739999997</v>
      </c>
    </row>
    <row r="194" spans="2:3" x14ac:dyDescent="0.2">
      <c r="B194">
        <v>93.237292159999996</v>
      </c>
      <c r="C194">
        <v>-82.927433949999994</v>
      </c>
    </row>
    <row r="195" spans="2:3" x14ac:dyDescent="0.2">
      <c r="B195">
        <v>88.923120109999999</v>
      </c>
      <c r="C195">
        <v>-84.021843959999998</v>
      </c>
    </row>
    <row r="196" spans="2:3" x14ac:dyDescent="0.2">
      <c r="B196">
        <v>96.723832740000006</v>
      </c>
      <c r="C196">
        <v>-84.282566399999993</v>
      </c>
    </row>
    <row r="197" spans="2:3" x14ac:dyDescent="0.2">
      <c r="B197">
        <v>90.633638320000003</v>
      </c>
      <c r="C197">
        <v>-83.167546720000004</v>
      </c>
    </row>
    <row r="198" spans="2:3" x14ac:dyDescent="0.2">
      <c r="B198">
        <v>124.3910279</v>
      </c>
      <c r="C198">
        <v>78.853321570000006</v>
      </c>
    </row>
    <row r="199" spans="2:3" x14ac:dyDescent="0.2">
      <c r="B199">
        <v>136.96609530000001</v>
      </c>
      <c r="C199">
        <v>-88.211137679999993</v>
      </c>
    </row>
    <row r="200" spans="2:3" x14ac:dyDescent="0.2">
      <c r="B200">
        <v>87.694218379999995</v>
      </c>
      <c r="C200">
        <v>-82.780690010000001</v>
      </c>
    </row>
    <row r="201" spans="2:3" x14ac:dyDescent="0.2">
      <c r="B201">
        <v>74.431688390000005</v>
      </c>
      <c r="C201">
        <v>-25.365486579999999</v>
      </c>
    </row>
    <row r="202" spans="2:3" x14ac:dyDescent="0.2">
      <c r="B202">
        <v>66.573875540000003</v>
      </c>
      <c r="C202">
        <v>-18.76845981</v>
      </c>
    </row>
    <row r="203" spans="2:3" x14ac:dyDescent="0.2">
      <c r="B203">
        <v>75.750103199999998</v>
      </c>
      <c r="C203">
        <v>-14.878744940000001</v>
      </c>
    </row>
    <row r="204" spans="2:3" x14ac:dyDescent="0.2">
      <c r="B204">
        <v>92.447616330000002</v>
      </c>
      <c r="C204">
        <v>-18.203247619999999</v>
      </c>
    </row>
    <row r="205" spans="2:3" x14ac:dyDescent="0.2">
      <c r="B205">
        <v>88.373302690000003</v>
      </c>
      <c r="C205">
        <v>-80.487891279999999</v>
      </c>
    </row>
    <row r="206" spans="2:3" x14ac:dyDescent="0.2">
      <c r="B206">
        <v>86.054237959999995</v>
      </c>
      <c r="C206">
        <v>-84.160210410000005</v>
      </c>
    </row>
    <row r="207" spans="2:3" x14ac:dyDescent="0.2">
      <c r="B207">
        <v>100.295804</v>
      </c>
      <c r="C207">
        <v>-88.345932880000007</v>
      </c>
    </row>
    <row r="208" spans="2:3" x14ac:dyDescent="0.2">
      <c r="B208">
        <v>72.009472799999998</v>
      </c>
      <c r="C208">
        <v>-87.841666660000001</v>
      </c>
    </row>
    <row r="209" spans="2:3" x14ac:dyDescent="0.2">
      <c r="B209">
        <v>-177.10718460000001</v>
      </c>
      <c r="C209">
        <v>-82.305773310000006</v>
      </c>
    </row>
    <row r="210" spans="2:3" x14ac:dyDescent="0.2">
      <c r="B210">
        <v>-172.43887659999999</v>
      </c>
      <c r="C210">
        <v>-86.815846919999998</v>
      </c>
    </row>
    <row r="211" spans="2:3" x14ac:dyDescent="0.2">
      <c r="B211">
        <v>-173.06869689999999</v>
      </c>
      <c r="C211">
        <v>80.940655829999997</v>
      </c>
    </row>
    <row r="212" spans="2:3" x14ac:dyDescent="0.2">
      <c r="B212">
        <v>-173.85837319999999</v>
      </c>
      <c r="C212">
        <v>76.683822280000001</v>
      </c>
    </row>
    <row r="213" spans="2:3" x14ac:dyDescent="0.2">
      <c r="B213">
        <v>169.12626030000001</v>
      </c>
      <c r="C213">
        <v>71.192938280000007</v>
      </c>
    </row>
    <row r="214" spans="2:3" x14ac:dyDescent="0.2">
      <c r="B214">
        <v>-149.86398389999999</v>
      </c>
      <c r="C214">
        <v>87.703690719999997</v>
      </c>
    </row>
    <row r="215" spans="2:3" x14ac:dyDescent="0.2">
      <c r="B215">
        <v>-147.21178990000001</v>
      </c>
      <c r="C215">
        <v>75.868203570000006</v>
      </c>
    </row>
    <row r="216" spans="2:3" x14ac:dyDescent="0.2">
      <c r="B216">
        <v>-146.17445240000001</v>
      </c>
      <c r="C216">
        <v>73.803911909999997</v>
      </c>
    </row>
    <row r="217" spans="2:3" x14ac:dyDescent="0.2">
      <c r="B217">
        <v>-155.6189837</v>
      </c>
      <c r="C217">
        <v>74.230216560000002</v>
      </c>
    </row>
    <row r="218" spans="2:3" x14ac:dyDescent="0.2">
      <c r="B218">
        <v>-153.02221900000001</v>
      </c>
      <c r="C218">
        <v>66.027872840000001</v>
      </c>
    </row>
    <row r="219" spans="2:3" x14ac:dyDescent="0.2">
      <c r="B219">
        <v>-167.39342329999999</v>
      </c>
      <c r="C219">
        <v>72.540248669999997</v>
      </c>
    </row>
    <row r="220" spans="2:3" x14ac:dyDescent="0.2">
      <c r="B220">
        <v>-131.48748309999999</v>
      </c>
      <c r="C220">
        <v>76.693392549999999</v>
      </c>
    </row>
    <row r="221" spans="2:3" x14ac:dyDescent="0.2">
      <c r="B221">
        <v>-163.95382609999999</v>
      </c>
      <c r="C221">
        <v>79.602764010000001</v>
      </c>
    </row>
    <row r="222" spans="2:3" x14ac:dyDescent="0.2">
      <c r="B222">
        <v>-144.36236299999999</v>
      </c>
      <c r="C222">
        <v>83.090742809999995</v>
      </c>
    </row>
    <row r="223" spans="2:3" x14ac:dyDescent="0.2">
      <c r="B223">
        <v>-173.7141992</v>
      </c>
      <c r="C223">
        <v>76.615602319999994</v>
      </c>
    </row>
    <row r="224" spans="2:3" x14ac:dyDescent="0.2">
      <c r="B224">
        <v>-176.93442010000001</v>
      </c>
      <c r="C224">
        <v>75.974894710000001</v>
      </c>
    </row>
    <row r="225" spans="2:3" x14ac:dyDescent="0.2">
      <c r="B225">
        <v>-162.7708897</v>
      </c>
      <c r="C225">
        <v>71.610554620000002</v>
      </c>
    </row>
    <row r="226" spans="2:3" x14ac:dyDescent="0.2">
      <c r="B226">
        <v>-142.30060750000001</v>
      </c>
      <c r="C226">
        <v>82.384337360000004</v>
      </c>
    </row>
    <row r="227" spans="2:3" x14ac:dyDescent="0.2">
      <c r="B227">
        <v>167.9330204</v>
      </c>
      <c r="C227">
        <v>88.719917050000006</v>
      </c>
    </row>
    <row r="228" spans="2:3" x14ac:dyDescent="0.2">
      <c r="B228">
        <v>-166.4548102</v>
      </c>
      <c r="C228">
        <v>74.7211195</v>
      </c>
    </row>
    <row r="229" spans="2:3" x14ac:dyDescent="0.2">
      <c r="B229">
        <v>-170.51316850000001</v>
      </c>
      <c r="C229">
        <v>67.256504699999994</v>
      </c>
    </row>
    <row r="230" spans="2:3" x14ac:dyDescent="0.2">
      <c r="B230">
        <v>165.42884670000001</v>
      </c>
      <c r="C230">
        <v>74.885240920000001</v>
      </c>
    </row>
    <row r="231" spans="2:3" x14ac:dyDescent="0.2">
      <c r="B231">
        <v>143.94692180000001</v>
      </c>
      <c r="C231">
        <v>87.146109330000002</v>
      </c>
    </row>
    <row r="232" spans="2:3" x14ac:dyDescent="0.2">
      <c r="B232">
        <v>136.81482650000001</v>
      </c>
      <c r="C232">
        <v>88.839951299999996</v>
      </c>
    </row>
    <row r="233" spans="2:3" x14ac:dyDescent="0.2">
      <c r="B233">
        <v>125.9204502</v>
      </c>
      <c r="C233">
        <v>87.784203550000001</v>
      </c>
    </row>
    <row r="234" spans="2:3" x14ac:dyDescent="0.2">
      <c r="B234">
        <v>135.6033272</v>
      </c>
      <c r="C234">
        <v>-88.937317350000001</v>
      </c>
    </row>
    <row r="235" spans="2:3" x14ac:dyDescent="0.2">
      <c r="B235">
        <v>127.95647870000001</v>
      </c>
      <c r="C235">
        <v>70.510032150000001</v>
      </c>
    </row>
    <row r="236" spans="2:3" x14ac:dyDescent="0.2">
      <c r="B236">
        <v>115.4338724</v>
      </c>
      <c r="C236">
        <v>85.91980882</v>
      </c>
    </row>
    <row r="237" spans="2:3" x14ac:dyDescent="0.2">
      <c r="B237">
        <v>101.7013512</v>
      </c>
      <c r="C237">
        <v>84.706346150000002</v>
      </c>
    </row>
    <row r="238" spans="2:3" x14ac:dyDescent="0.2">
      <c r="B238">
        <v>115.1330073</v>
      </c>
      <c r="C238">
        <v>-84.731871499999997</v>
      </c>
    </row>
    <row r="239" spans="2:3" x14ac:dyDescent="0.2">
      <c r="B239">
        <v>97.788079420000003</v>
      </c>
      <c r="C239">
        <v>-87.538473569999994</v>
      </c>
    </row>
    <row r="240" spans="2:3" x14ac:dyDescent="0.2">
      <c r="B240">
        <v>86.120623159999994</v>
      </c>
      <c r="C240">
        <v>82.939172709999994</v>
      </c>
    </row>
    <row r="241" spans="2:3" x14ac:dyDescent="0.2">
      <c r="B241">
        <v>94.034030639999997</v>
      </c>
      <c r="C241">
        <v>89.439900919999999</v>
      </c>
    </row>
    <row r="242" spans="2:3" x14ac:dyDescent="0.2">
      <c r="B242">
        <v>90.541445499999995</v>
      </c>
      <c r="C242">
        <v>-72.049497310000007</v>
      </c>
    </row>
    <row r="243" spans="2:3" x14ac:dyDescent="0.2">
      <c r="B243">
        <v>84.58062056</v>
      </c>
      <c r="C243">
        <v>84.382127659999995</v>
      </c>
    </row>
    <row r="244" spans="2:3" x14ac:dyDescent="0.2">
      <c r="B244">
        <v>119.6110955</v>
      </c>
      <c r="C244">
        <v>-87.177907899999994</v>
      </c>
    </row>
    <row r="245" spans="2:3" x14ac:dyDescent="0.2">
      <c r="B245">
        <v>90.542254220000004</v>
      </c>
      <c r="C245">
        <v>76.849434270000003</v>
      </c>
    </row>
    <row r="246" spans="2:3" x14ac:dyDescent="0.2">
      <c r="B246">
        <v>75.141948380000002</v>
      </c>
      <c r="C246">
        <v>75.663844159999996</v>
      </c>
    </row>
    <row r="247" spans="2:3" x14ac:dyDescent="0.2">
      <c r="B247">
        <v>-5.2555135340000003</v>
      </c>
      <c r="C247">
        <v>88.947133309999998</v>
      </c>
    </row>
    <row r="248" spans="2:3" x14ac:dyDescent="0.2">
      <c r="B248">
        <v>-3.570914235</v>
      </c>
      <c r="C248">
        <v>-86.01684668</v>
      </c>
    </row>
    <row r="249" spans="2:3" x14ac:dyDescent="0.2">
      <c r="B249">
        <v>-9.4582242609999998</v>
      </c>
      <c r="C249">
        <v>-85.061596609999995</v>
      </c>
    </row>
    <row r="250" spans="2:3" x14ac:dyDescent="0.2">
      <c r="B250">
        <v>-48.256461209999998</v>
      </c>
      <c r="C250">
        <v>-85.874791920000007</v>
      </c>
    </row>
    <row r="251" spans="2:3" x14ac:dyDescent="0.2">
      <c r="B251">
        <v>-52.96994454</v>
      </c>
      <c r="C251">
        <v>-88.358995179999994</v>
      </c>
    </row>
    <row r="252" spans="2:3" x14ac:dyDescent="0.2">
      <c r="B252">
        <v>-71.213020119999996</v>
      </c>
      <c r="C252">
        <v>82.954284139999999</v>
      </c>
    </row>
    <row r="253" spans="2:3" x14ac:dyDescent="0.2">
      <c r="B253">
        <v>-71.98145581</v>
      </c>
      <c r="C253">
        <v>79.475156190000007</v>
      </c>
    </row>
    <row r="254" spans="2:3" x14ac:dyDescent="0.2">
      <c r="B254">
        <v>-36.004234310000001</v>
      </c>
      <c r="C254">
        <v>-86.054257609999993</v>
      </c>
    </row>
    <row r="255" spans="2:3" x14ac:dyDescent="0.2">
      <c r="B255">
        <v>-15.700907089999999</v>
      </c>
      <c r="C255">
        <v>-82.96098404</v>
      </c>
    </row>
    <row r="256" spans="2:3" x14ac:dyDescent="0.2">
      <c r="B256">
        <v>-6.6483426520000002</v>
      </c>
      <c r="C256">
        <v>-82.4773912</v>
      </c>
    </row>
    <row r="257" spans="2:3" x14ac:dyDescent="0.2">
      <c r="B257">
        <v>2.3770615789999998</v>
      </c>
      <c r="C257">
        <v>-83.740929309999999</v>
      </c>
    </row>
    <row r="258" spans="2:3" x14ac:dyDescent="0.2">
      <c r="B258">
        <v>15.99119512</v>
      </c>
      <c r="C258">
        <v>-83.580193140000006</v>
      </c>
    </row>
    <row r="259" spans="2:3" x14ac:dyDescent="0.2">
      <c r="B259">
        <v>30.35478286</v>
      </c>
      <c r="C259">
        <v>-84.167990709999998</v>
      </c>
    </row>
    <row r="260" spans="2:3" x14ac:dyDescent="0.2">
      <c r="B260">
        <v>63.853911719999999</v>
      </c>
      <c r="C260">
        <v>-83.579021449999999</v>
      </c>
    </row>
    <row r="261" spans="2:3" x14ac:dyDescent="0.2">
      <c r="B261">
        <v>78.202055099999995</v>
      </c>
      <c r="C261">
        <v>-87.662989699999997</v>
      </c>
    </row>
    <row r="262" spans="2:3" x14ac:dyDescent="0.2">
      <c r="B262">
        <v>100.15874599999999</v>
      </c>
      <c r="C262">
        <v>-88.493813059999994</v>
      </c>
    </row>
    <row r="263" spans="2:3" x14ac:dyDescent="0.2">
      <c r="B263">
        <v>124.64458809999999</v>
      </c>
      <c r="C263">
        <v>78.525297600000002</v>
      </c>
    </row>
    <row r="264" spans="2:3" x14ac:dyDescent="0.2">
      <c r="B264">
        <v>165.24157510000001</v>
      </c>
      <c r="C264">
        <v>80.769781269999996</v>
      </c>
    </row>
    <row r="265" spans="2:3" x14ac:dyDescent="0.2">
      <c r="B265">
        <v>174.00161</v>
      </c>
      <c r="C265">
        <v>76.6683685</v>
      </c>
    </row>
    <row r="266" spans="2:3" x14ac:dyDescent="0.2">
      <c r="B266">
        <v>-170.65902750000001</v>
      </c>
      <c r="C266">
        <v>76.840885439999994</v>
      </c>
    </row>
    <row r="267" spans="2:3" x14ac:dyDescent="0.2">
      <c r="B267">
        <v>-170.2647767</v>
      </c>
      <c r="C267">
        <v>86.998216209999995</v>
      </c>
    </row>
    <row r="268" spans="2:3" x14ac:dyDescent="0.2">
      <c r="B268">
        <v>179.07196519999999</v>
      </c>
      <c r="C268">
        <v>-89.748964479999998</v>
      </c>
    </row>
    <row r="269" spans="2:3" x14ac:dyDescent="0.2">
      <c r="B269">
        <v>-175.0271956</v>
      </c>
      <c r="C269">
        <v>88.702408820000002</v>
      </c>
    </row>
    <row r="270" spans="2:3" x14ac:dyDescent="0.2">
      <c r="B270">
        <v>-169.29863109999999</v>
      </c>
      <c r="C270">
        <v>86.535733579999999</v>
      </c>
    </row>
    <row r="271" spans="2:3" x14ac:dyDescent="0.2">
      <c r="B271">
        <v>-168.1282708</v>
      </c>
      <c r="C271">
        <v>77.413820830000006</v>
      </c>
    </row>
    <row r="272" spans="2:3" x14ac:dyDescent="0.2">
      <c r="B272">
        <v>-166.88170299999999</v>
      </c>
      <c r="C272">
        <v>70.479511259999995</v>
      </c>
    </row>
    <row r="273" spans="2:3" x14ac:dyDescent="0.2">
      <c r="B273">
        <v>-147.52482670000001</v>
      </c>
      <c r="C273">
        <v>75.541828010000003</v>
      </c>
    </row>
    <row r="274" spans="2:3" x14ac:dyDescent="0.2">
      <c r="B274">
        <v>-140.1989969</v>
      </c>
      <c r="C274">
        <v>79.946042309999996</v>
      </c>
    </row>
    <row r="275" spans="2:3" x14ac:dyDescent="0.2">
      <c r="B275">
        <v>-130.39191270000001</v>
      </c>
      <c r="C275">
        <v>77.372202560000005</v>
      </c>
    </row>
    <row r="276" spans="2:3" x14ac:dyDescent="0.2">
      <c r="B276">
        <v>-144.74438910000001</v>
      </c>
      <c r="C276">
        <v>81.34589029</v>
      </c>
    </row>
    <row r="277" spans="2:3" x14ac:dyDescent="0.2">
      <c r="B277">
        <v>168.13344119999999</v>
      </c>
      <c r="C277">
        <v>88.57227254</v>
      </c>
    </row>
    <row r="278" spans="2:3" x14ac:dyDescent="0.2">
      <c r="B278">
        <v>150.11035290000001</v>
      </c>
      <c r="C278">
        <v>-87.013275019999995</v>
      </c>
    </row>
    <row r="279" spans="2:3" x14ac:dyDescent="0.2">
      <c r="B279">
        <v>139.5897684</v>
      </c>
      <c r="C279">
        <v>-84.595014550000002</v>
      </c>
    </row>
    <row r="280" spans="2:3" x14ac:dyDescent="0.2">
      <c r="B280">
        <v>129.4934049</v>
      </c>
      <c r="C280">
        <v>-82.482453539999995</v>
      </c>
    </row>
    <row r="281" spans="2:3" x14ac:dyDescent="0.2">
      <c r="B281">
        <v>121.5711311</v>
      </c>
      <c r="C281">
        <v>79.28141857</v>
      </c>
    </row>
    <row r="282" spans="2:3" x14ac:dyDescent="0.2">
      <c r="B282">
        <v>120.1357338</v>
      </c>
      <c r="C282">
        <v>-82.124687859999995</v>
      </c>
    </row>
    <row r="283" spans="2:3" x14ac:dyDescent="0.2">
      <c r="B283">
        <v>108.7163695</v>
      </c>
      <c r="C283">
        <v>-79.659895779999999</v>
      </c>
    </row>
    <row r="284" spans="2:3" x14ac:dyDescent="0.2">
      <c r="B284">
        <v>100.4034004</v>
      </c>
      <c r="C284">
        <v>-78.036466399999995</v>
      </c>
    </row>
    <row r="285" spans="2:3" x14ac:dyDescent="0.2">
      <c r="B285">
        <v>92.145051719999998</v>
      </c>
      <c r="C285">
        <v>-82.687588989999995</v>
      </c>
    </row>
    <row r="286" spans="2:3" x14ac:dyDescent="0.2">
      <c r="B286">
        <v>88.241710870000006</v>
      </c>
      <c r="C286">
        <v>-84.674506859999994</v>
      </c>
    </row>
    <row r="287" spans="2:3" x14ac:dyDescent="0.2">
      <c r="B287">
        <v>95.423298990000006</v>
      </c>
      <c r="C287">
        <v>-84.051375210000003</v>
      </c>
    </row>
    <row r="288" spans="2:3" x14ac:dyDescent="0.2">
      <c r="B288">
        <v>123.45908559999999</v>
      </c>
      <c r="C288">
        <v>84.732710949999998</v>
      </c>
    </row>
    <row r="289" spans="2:3" x14ac:dyDescent="0.2">
      <c r="B289">
        <v>122.8279194</v>
      </c>
      <c r="C289">
        <v>81.035901359999997</v>
      </c>
    </row>
    <row r="290" spans="2:3" x14ac:dyDescent="0.2">
      <c r="B290">
        <v>88.369976410000007</v>
      </c>
      <c r="C290">
        <v>-85.211287069999997</v>
      </c>
    </row>
    <row r="291" spans="2:3" x14ac:dyDescent="0.2">
      <c r="B291">
        <v>74.329160279999996</v>
      </c>
      <c r="C291">
        <v>-85.500136490000003</v>
      </c>
    </row>
    <row r="292" spans="2:3" x14ac:dyDescent="0.2">
      <c r="B292">
        <v>174.89819360000001</v>
      </c>
      <c r="C292">
        <v>-77.064768970000003</v>
      </c>
    </row>
    <row r="293" spans="2:3" x14ac:dyDescent="0.2">
      <c r="B293">
        <v>178.80511730000001</v>
      </c>
      <c r="C293">
        <v>-86.756737340000001</v>
      </c>
    </row>
    <row r="294" spans="2:3" x14ac:dyDescent="0.2">
      <c r="B294">
        <v>171.4630549</v>
      </c>
      <c r="C294">
        <v>83.662626299999999</v>
      </c>
    </row>
    <row r="295" spans="2:3" x14ac:dyDescent="0.2">
      <c r="B295">
        <v>-143.10487549999999</v>
      </c>
      <c r="C295">
        <v>81.63138481</v>
      </c>
    </row>
    <row r="296" spans="2:3" x14ac:dyDescent="0.2">
      <c r="B296">
        <v>-137.59107589999999</v>
      </c>
      <c r="C296">
        <v>80.442648390000002</v>
      </c>
    </row>
    <row r="297" spans="2:3" x14ac:dyDescent="0.2">
      <c r="B297">
        <v>-151.9485517</v>
      </c>
      <c r="C297">
        <v>75.787226469999993</v>
      </c>
    </row>
    <row r="298" spans="2:3" x14ac:dyDescent="0.2">
      <c r="B298">
        <v>-112.652145</v>
      </c>
      <c r="C298">
        <v>78.408883880000005</v>
      </c>
    </row>
    <row r="299" spans="2:3" x14ac:dyDescent="0.2">
      <c r="B299">
        <v>-102.0441782</v>
      </c>
      <c r="C299">
        <v>78.165227939999994</v>
      </c>
    </row>
    <row r="300" spans="2:3" x14ac:dyDescent="0.2">
      <c r="B300">
        <v>-83.736192919999993</v>
      </c>
      <c r="C300">
        <v>87.030338990000004</v>
      </c>
    </row>
    <row r="301" spans="2:3" x14ac:dyDescent="0.2">
      <c r="B301">
        <v>-62.237712500000001</v>
      </c>
      <c r="C301">
        <v>84.649711370000006</v>
      </c>
    </row>
    <row r="302" spans="2:3" x14ac:dyDescent="0.2">
      <c r="B302">
        <v>-42.277055840000003</v>
      </c>
      <c r="C302">
        <v>-84.874391130000006</v>
      </c>
    </row>
    <row r="303" spans="2:3" x14ac:dyDescent="0.2">
      <c r="B303">
        <v>-18.221780249999998</v>
      </c>
      <c r="C303">
        <v>-85.563718390000005</v>
      </c>
    </row>
    <row r="304" spans="2:3" x14ac:dyDescent="0.2">
      <c r="B304">
        <v>-13.562236070000001</v>
      </c>
      <c r="C304">
        <v>88.254087659999996</v>
      </c>
    </row>
    <row r="305" spans="2:3" x14ac:dyDescent="0.2">
      <c r="B305">
        <v>3.1204187590000001</v>
      </c>
      <c r="C305">
        <v>85.967502080000003</v>
      </c>
    </row>
    <row r="306" spans="2:3" x14ac:dyDescent="0.2">
      <c r="B306">
        <v>24.385852360000001</v>
      </c>
      <c r="C306">
        <v>-87.571399880000001</v>
      </c>
    </row>
    <row r="307" spans="2:3" x14ac:dyDescent="0.2">
      <c r="B307">
        <v>39.104683319999999</v>
      </c>
      <c r="C307">
        <v>-71.639387299999996</v>
      </c>
    </row>
    <row r="308" spans="2:3" x14ac:dyDescent="0.2">
      <c r="B308">
        <v>34.355961970000003</v>
      </c>
      <c r="C308">
        <v>-42.590793949999998</v>
      </c>
    </row>
    <row r="309" spans="2:3" x14ac:dyDescent="0.2">
      <c r="B309">
        <v>22.30280866</v>
      </c>
      <c r="C309">
        <v>-35.883071770000001</v>
      </c>
    </row>
    <row r="310" spans="2:3" x14ac:dyDescent="0.2">
      <c r="B310">
        <v>28.207051270000001</v>
      </c>
      <c r="C310">
        <v>-52.13300134</v>
      </c>
    </row>
    <row r="311" spans="2:3" x14ac:dyDescent="0.2">
      <c r="B311">
        <v>8.6364251329999995</v>
      </c>
      <c r="C311">
        <v>-32.276528380000002</v>
      </c>
    </row>
    <row r="312" spans="2:3" x14ac:dyDescent="0.2">
      <c r="B312">
        <v>27.843307970000001</v>
      </c>
      <c r="C312">
        <v>-58.46293807</v>
      </c>
    </row>
    <row r="313" spans="2:3" x14ac:dyDescent="0.2">
      <c r="B313">
        <v>26.35470291</v>
      </c>
      <c r="C313">
        <v>-76.836407140000006</v>
      </c>
    </row>
    <row r="314" spans="2:3" x14ac:dyDescent="0.2">
      <c r="B314">
        <v>27.174549819999999</v>
      </c>
      <c r="C314">
        <v>-89.212597900000006</v>
      </c>
    </row>
    <row r="315" spans="2:3" x14ac:dyDescent="0.2">
      <c r="B315">
        <v>21.105287690000001</v>
      </c>
      <c r="C315">
        <v>89.041447910000002</v>
      </c>
    </row>
    <row r="316" spans="2:3" x14ac:dyDescent="0.2">
      <c r="B316">
        <v>3.4220180600000001</v>
      </c>
      <c r="C316">
        <v>-86.414539070000004</v>
      </c>
    </row>
    <row r="317" spans="2:3" x14ac:dyDescent="0.2">
      <c r="B317">
        <v>-30.291615629999999</v>
      </c>
      <c r="C317">
        <v>-78.004738399999994</v>
      </c>
    </row>
    <row r="318" spans="2:3" x14ac:dyDescent="0.2">
      <c r="B318">
        <v>-48.127108749999998</v>
      </c>
      <c r="C318">
        <v>-82.230691359999994</v>
      </c>
    </row>
    <row r="319" spans="2:3" x14ac:dyDescent="0.2">
      <c r="B319">
        <v>-71.298282439999994</v>
      </c>
      <c r="C319">
        <v>-89.176075470000001</v>
      </c>
    </row>
    <row r="320" spans="2:3" x14ac:dyDescent="0.2">
      <c r="B320">
        <v>-106.5206558</v>
      </c>
      <c r="C320">
        <v>-87.62028755</v>
      </c>
    </row>
    <row r="321" spans="1:3" x14ac:dyDescent="0.2">
      <c r="B321">
        <v>-137.0980706</v>
      </c>
      <c r="C321">
        <v>87.696506220000003</v>
      </c>
    </row>
    <row r="322" spans="1:3" x14ac:dyDescent="0.2">
      <c r="B322">
        <v>-162.3859784</v>
      </c>
      <c r="C322">
        <v>83.611143159999997</v>
      </c>
    </row>
    <row r="323" spans="1:3" x14ac:dyDescent="0.2">
      <c r="B323">
        <v>106.61147219999999</v>
      </c>
      <c r="C323">
        <v>-78.766274620000004</v>
      </c>
    </row>
    <row r="324" spans="1:3" x14ac:dyDescent="0.2">
      <c r="B324">
        <v>83.799859119999994</v>
      </c>
      <c r="C324">
        <v>-76.293855890000003</v>
      </c>
    </row>
    <row r="325" spans="1:3" x14ac:dyDescent="0.2">
      <c r="B325">
        <v>68.959613529999999</v>
      </c>
      <c r="C325">
        <v>-84.075239109999998</v>
      </c>
    </row>
    <row r="326" spans="1:3" x14ac:dyDescent="0.2">
      <c r="B326">
        <v>121.4427575</v>
      </c>
      <c r="C326">
        <v>-74.969853259999994</v>
      </c>
    </row>
    <row r="327" spans="1:3" x14ac:dyDescent="0.2">
      <c r="B327">
        <v>106.70323449999999</v>
      </c>
      <c r="C327">
        <v>-79.885065440000005</v>
      </c>
    </row>
    <row r="328" spans="1:3" x14ac:dyDescent="0.2">
      <c r="B328">
        <v>126.2823025</v>
      </c>
      <c r="C328">
        <v>88.707221320000002</v>
      </c>
    </row>
    <row r="329" spans="1:3" x14ac:dyDescent="0.2">
      <c r="B329">
        <v>97.769173100000003</v>
      </c>
      <c r="C329">
        <v>-79.430575649999994</v>
      </c>
    </row>
    <row r="330" spans="1:3" x14ac:dyDescent="0.2">
      <c r="B330">
        <v>92.36641856</v>
      </c>
      <c r="C330">
        <v>-80.648626120000003</v>
      </c>
    </row>
    <row r="331" spans="1:3" x14ac:dyDescent="0.2">
      <c r="B331">
        <v>81.673250190000005</v>
      </c>
      <c r="C331">
        <v>-80.780507470000003</v>
      </c>
    </row>
    <row r="332" spans="1:3" x14ac:dyDescent="0.2">
      <c r="A332">
        <f>10+A2</f>
        <v>10</v>
      </c>
      <c r="B332">
        <v>90.887251230000004</v>
      </c>
      <c r="C332">
        <v>-78.985197819999996</v>
      </c>
    </row>
    <row r="333" spans="1:3" x14ac:dyDescent="0.2">
      <c r="B333">
        <v>97.64457367</v>
      </c>
      <c r="C333">
        <v>-80.905887579999998</v>
      </c>
    </row>
    <row r="334" spans="1:3" x14ac:dyDescent="0.2">
      <c r="B334">
        <v>89.741270889999996</v>
      </c>
      <c r="C334">
        <v>-83.994936280000005</v>
      </c>
    </row>
    <row r="335" spans="1:3" x14ac:dyDescent="0.2">
      <c r="B335">
        <v>84.596545340000006</v>
      </c>
      <c r="C335">
        <v>-86.54294668</v>
      </c>
    </row>
    <row r="336" spans="1:3" x14ac:dyDescent="0.2">
      <c r="B336">
        <v>98.71750557</v>
      </c>
      <c r="C336">
        <v>-81.15949904</v>
      </c>
    </row>
    <row r="337" spans="2:3" x14ac:dyDescent="0.2">
      <c r="B337">
        <v>94.08826277</v>
      </c>
      <c r="C337">
        <v>-83.879171569999997</v>
      </c>
    </row>
    <row r="338" spans="2:3" x14ac:dyDescent="0.2">
      <c r="B338">
        <v>101.2162403</v>
      </c>
      <c r="C338">
        <v>-79.849196019999994</v>
      </c>
    </row>
    <row r="339" spans="2:3" x14ac:dyDescent="0.2">
      <c r="B339">
        <v>62.616733189999998</v>
      </c>
      <c r="C339">
        <v>89.032823309999998</v>
      </c>
    </row>
    <row r="340" spans="2:3" x14ac:dyDescent="0.2">
      <c r="B340">
        <v>61.157992900000004</v>
      </c>
      <c r="C340">
        <v>-81.864307269999998</v>
      </c>
    </row>
    <row r="341" spans="2:3" x14ac:dyDescent="0.2">
      <c r="B341">
        <v>50.654360789999998</v>
      </c>
      <c r="C341">
        <v>-59.394362870000002</v>
      </c>
    </row>
    <row r="342" spans="2:3" x14ac:dyDescent="0.2">
      <c r="B342">
        <v>67.303367980000004</v>
      </c>
      <c r="C342">
        <v>-85.541142179999994</v>
      </c>
    </row>
    <row r="343" spans="2:3" x14ac:dyDescent="0.2">
      <c r="B343">
        <v>80.253259049999997</v>
      </c>
      <c r="C343">
        <v>-82.831936729999995</v>
      </c>
    </row>
    <row r="344" spans="2:3" x14ac:dyDescent="0.2">
      <c r="B344">
        <v>54.123190039999997</v>
      </c>
      <c r="C344">
        <v>88.117793879999994</v>
      </c>
    </row>
    <row r="345" spans="2:3" x14ac:dyDescent="0.2">
      <c r="B345">
        <v>65.972444670000002</v>
      </c>
      <c r="C345">
        <v>88.514991719999998</v>
      </c>
    </row>
    <row r="346" spans="2:3" x14ac:dyDescent="0.2">
      <c r="B346">
        <v>97.49125583</v>
      </c>
      <c r="C346">
        <v>-85.288090190000005</v>
      </c>
    </row>
    <row r="347" spans="2:3" x14ac:dyDescent="0.2">
      <c r="B347">
        <v>73.475070489999993</v>
      </c>
      <c r="C347">
        <v>-85.916152519999997</v>
      </c>
    </row>
    <row r="348" spans="2:3" x14ac:dyDescent="0.2">
      <c r="B348">
        <v>0.57472173800000004</v>
      </c>
      <c r="C348">
        <v>-83.309674000000001</v>
      </c>
    </row>
    <row r="349" spans="2:3" x14ac:dyDescent="0.2">
      <c r="B349">
        <v>-29.903051340000001</v>
      </c>
      <c r="C349">
        <v>-81.612436779999996</v>
      </c>
    </row>
    <row r="350" spans="2:3" x14ac:dyDescent="0.2">
      <c r="B350">
        <v>-40.091987809999999</v>
      </c>
      <c r="C350">
        <v>-82.253097760000003</v>
      </c>
    </row>
    <row r="351" spans="2:3" x14ac:dyDescent="0.2">
      <c r="B351">
        <v>-49.21100465</v>
      </c>
      <c r="C351">
        <v>-85.451515830000005</v>
      </c>
    </row>
    <row r="352" spans="2:3" x14ac:dyDescent="0.2">
      <c r="B352">
        <v>-75.724122109999996</v>
      </c>
      <c r="C352">
        <v>80.197899509999999</v>
      </c>
    </row>
    <row r="353" spans="2:3" x14ac:dyDescent="0.2">
      <c r="B353">
        <v>-92.629198479999999</v>
      </c>
      <c r="C353">
        <v>81.165122260000004</v>
      </c>
    </row>
    <row r="354" spans="2:3" x14ac:dyDescent="0.2">
      <c r="B354">
        <v>-102.712791</v>
      </c>
      <c r="C354">
        <v>79.464714619999995</v>
      </c>
    </row>
    <row r="355" spans="2:3" x14ac:dyDescent="0.2">
      <c r="B355">
        <v>-112.2760136</v>
      </c>
      <c r="C355">
        <v>77.078812790000001</v>
      </c>
    </row>
    <row r="356" spans="2:3" x14ac:dyDescent="0.2">
      <c r="B356">
        <v>-123.29436389999999</v>
      </c>
      <c r="C356">
        <v>75.995898229999995</v>
      </c>
    </row>
    <row r="357" spans="2:3" x14ac:dyDescent="0.2">
      <c r="B357">
        <v>-133.37167830000001</v>
      </c>
      <c r="C357">
        <v>74.634863080000002</v>
      </c>
    </row>
    <row r="358" spans="2:3" x14ac:dyDescent="0.2">
      <c r="B358">
        <v>-144.8962018</v>
      </c>
      <c r="C358">
        <v>79.687540159999998</v>
      </c>
    </row>
    <row r="359" spans="2:3" x14ac:dyDescent="0.2">
      <c r="B359">
        <v>-170.78052389999999</v>
      </c>
      <c r="C359">
        <v>80.769470010000006</v>
      </c>
    </row>
    <row r="360" spans="2:3" x14ac:dyDescent="0.2">
      <c r="B360">
        <v>-179.97668530000001</v>
      </c>
      <c r="C360">
        <v>88.624461080000003</v>
      </c>
    </row>
    <row r="361" spans="2:3" x14ac:dyDescent="0.2">
      <c r="B361">
        <v>178.99901679999999</v>
      </c>
      <c r="C361">
        <v>-86.763621740000005</v>
      </c>
    </row>
    <row r="362" spans="2:3" x14ac:dyDescent="0.2">
      <c r="B362">
        <v>171.21595049999999</v>
      </c>
      <c r="C362">
        <v>-85.740306610000005</v>
      </c>
    </row>
    <row r="363" spans="2:3" x14ac:dyDescent="0.2">
      <c r="B363">
        <v>172.2715905</v>
      </c>
      <c r="C363">
        <v>-87.995903949999999</v>
      </c>
    </row>
    <row r="364" spans="2:3" x14ac:dyDescent="0.2">
      <c r="B364">
        <v>166.68068020000001</v>
      </c>
      <c r="C364">
        <v>-84.068535819999994</v>
      </c>
    </row>
    <row r="365" spans="2:3" x14ac:dyDescent="0.2">
      <c r="B365">
        <v>153.73883599999999</v>
      </c>
      <c r="C365">
        <v>-81.643302149999997</v>
      </c>
    </row>
    <row r="366" spans="2:3" x14ac:dyDescent="0.2">
      <c r="B366">
        <v>147.74602519999999</v>
      </c>
      <c r="C366">
        <v>-81.632154099999994</v>
      </c>
    </row>
    <row r="367" spans="2:3" x14ac:dyDescent="0.2">
      <c r="B367">
        <v>140.9191659</v>
      </c>
      <c r="C367">
        <v>-80.760138060000003</v>
      </c>
    </row>
    <row r="368" spans="2:3" x14ac:dyDescent="0.2">
      <c r="B368">
        <v>122.6398408</v>
      </c>
      <c r="C368">
        <v>-80.937083889999997</v>
      </c>
    </row>
    <row r="369" spans="2:3" x14ac:dyDescent="0.2">
      <c r="B369">
        <v>112.4808728</v>
      </c>
      <c r="C369">
        <v>-79.238447710000003</v>
      </c>
    </row>
    <row r="370" spans="2:3" x14ac:dyDescent="0.2">
      <c r="B370">
        <v>102.78740310000001</v>
      </c>
      <c r="C370">
        <v>-81.192628260000006</v>
      </c>
    </row>
    <row r="371" spans="2:3" x14ac:dyDescent="0.2">
      <c r="B371">
        <v>93.226610440000002</v>
      </c>
      <c r="C371">
        <v>-79.624062010000003</v>
      </c>
    </row>
    <row r="372" spans="2:3" x14ac:dyDescent="0.2">
      <c r="B372">
        <v>89.709791879999997</v>
      </c>
      <c r="C372">
        <v>-76.025616049999996</v>
      </c>
    </row>
    <row r="373" spans="2:3" x14ac:dyDescent="0.2">
      <c r="B373">
        <v>117.4865279</v>
      </c>
      <c r="C373">
        <v>-78.638577589999997</v>
      </c>
    </row>
    <row r="374" spans="2:3" x14ac:dyDescent="0.2">
      <c r="B374">
        <v>104.8990101</v>
      </c>
      <c r="C374">
        <v>-76.851278390000004</v>
      </c>
    </row>
    <row r="375" spans="2:3" x14ac:dyDescent="0.2">
      <c r="B375">
        <v>92.713586179999993</v>
      </c>
      <c r="C375">
        <v>-88.574995119999997</v>
      </c>
    </row>
    <row r="376" spans="2:3" x14ac:dyDescent="0.2">
      <c r="B376">
        <v>118.4470086</v>
      </c>
      <c r="C376">
        <v>78.013342710000003</v>
      </c>
    </row>
    <row r="377" spans="2:3" x14ac:dyDescent="0.2">
      <c r="B377">
        <v>124.23702659999999</v>
      </c>
      <c r="C377">
        <v>74.300245500000003</v>
      </c>
    </row>
    <row r="378" spans="2:3" x14ac:dyDescent="0.2">
      <c r="B378">
        <v>140.13482579999999</v>
      </c>
      <c r="C378">
        <v>58.928496760000002</v>
      </c>
    </row>
    <row r="379" spans="2:3" x14ac:dyDescent="0.2">
      <c r="B379">
        <v>106.4133224</v>
      </c>
      <c r="C379">
        <v>-28.471267879999999</v>
      </c>
    </row>
    <row r="380" spans="2:3" x14ac:dyDescent="0.2">
      <c r="B380">
        <v>96.24406836</v>
      </c>
      <c r="C380">
        <v>-34.751398219999999</v>
      </c>
    </row>
    <row r="381" spans="2:3" x14ac:dyDescent="0.2">
      <c r="B381">
        <v>97.067889829999999</v>
      </c>
      <c r="C381">
        <v>-84.36456819</v>
      </c>
    </row>
    <row r="382" spans="2:3" x14ac:dyDescent="0.2">
      <c r="B382">
        <v>93.985177300000004</v>
      </c>
      <c r="C382">
        <v>-84.679685320000004</v>
      </c>
    </row>
    <row r="383" spans="2:3" x14ac:dyDescent="0.2">
      <c r="B383">
        <v>98.637424089999996</v>
      </c>
      <c r="C383">
        <v>-84.213257049999996</v>
      </c>
    </row>
    <row r="384" spans="2:3" x14ac:dyDescent="0.2">
      <c r="B384">
        <v>98.673793869999997</v>
      </c>
      <c r="C384">
        <v>-82.639792790000001</v>
      </c>
    </row>
    <row r="385" spans="2:3" x14ac:dyDescent="0.2">
      <c r="B385">
        <v>86.047344089999996</v>
      </c>
      <c r="C385">
        <v>-82.476893250000003</v>
      </c>
    </row>
    <row r="386" spans="2:3" x14ac:dyDescent="0.2">
      <c r="B386">
        <v>62.567115020000003</v>
      </c>
      <c r="C386">
        <v>-84.71119435</v>
      </c>
    </row>
    <row r="387" spans="2:3" x14ac:dyDescent="0.2">
      <c r="B387">
        <v>35.486712670000003</v>
      </c>
      <c r="C387">
        <v>-82.906103990000005</v>
      </c>
    </row>
    <row r="388" spans="2:3" x14ac:dyDescent="0.2">
      <c r="B388">
        <v>20.053996900000001</v>
      </c>
      <c r="C388">
        <v>-84.197797039999998</v>
      </c>
    </row>
    <row r="389" spans="2:3" x14ac:dyDescent="0.2">
      <c r="B389">
        <v>54.784724240000003</v>
      </c>
      <c r="C389">
        <v>87.871526689999996</v>
      </c>
    </row>
    <row r="390" spans="2:3" x14ac:dyDescent="0.2">
      <c r="B390">
        <v>179.32597079999999</v>
      </c>
      <c r="C390">
        <v>-81.82663531</v>
      </c>
    </row>
    <row r="391" spans="2:3" x14ac:dyDescent="0.2">
      <c r="B391">
        <v>-177.90244440000001</v>
      </c>
      <c r="C391">
        <v>-84.165362549999998</v>
      </c>
    </row>
    <row r="392" spans="2:3" x14ac:dyDescent="0.2">
      <c r="B392">
        <v>170.15753839999999</v>
      </c>
      <c r="C392">
        <v>79.790322009999997</v>
      </c>
    </row>
    <row r="393" spans="2:3" x14ac:dyDescent="0.2">
      <c r="B393">
        <v>-143.73028439999999</v>
      </c>
      <c r="C393">
        <v>79.037278819999997</v>
      </c>
    </row>
    <row r="394" spans="2:3" x14ac:dyDescent="0.2">
      <c r="B394">
        <v>-140.20396400000001</v>
      </c>
      <c r="C394">
        <v>78.03552329</v>
      </c>
    </row>
    <row r="395" spans="2:3" x14ac:dyDescent="0.2">
      <c r="B395">
        <v>-143.6896534</v>
      </c>
      <c r="C395">
        <v>76.808161769999998</v>
      </c>
    </row>
    <row r="396" spans="2:3" x14ac:dyDescent="0.2">
      <c r="B396">
        <v>-149.1299152</v>
      </c>
      <c r="C396">
        <v>74.188429679999999</v>
      </c>
    </row>
    <row r="397" spans="2:3" x14ac:dyDescent="0.2">
      <c r="B397">
        <v>-154.63446809999999</v>
      </c>
      <c r="C397">
        <v>69.922129679999998</v>
      </c>
    </row>
    <row r="398" spans="2:3" x14ac:dyDescent="0.2">
      <c r="B398">
        <v>-150.1552911</v>
      </c>
      <c r="C398">
        <v>68.884922540000005</v>
      </c>
    </row>
    <row r="399" spans="2:3" x14ac:dyDescent="0.2">
      <c r="B399">
        <v>-160.64245940000001</v>
      </c>
      <c r="C399">
        <v>74.852905460000002</v>
      </c>
    </row>
    <row r="400" spans="2:3" x14ac:dyDescent="0.2">
      <c r="B400">
        <v>-164.2456899</v>
      </c>
      <c r="C400">
        <v>75.291338670000002</v>
      </c>
    </row>
    <row r="401" spans="2:3" x14ac:dyDescent="0.2">
      <c r="B401">
        <v>-171.64426570000001</v>
      </c>
      <c r="C401">
        <v>79.934641569999997</v>
      </c>
    </row>
    <row r="402" spans="2:3" x14ac:dyDescent="0.2">
      <c r="B402">
        <v>-179.11289110000001</v>
      </c>
      <c r="C402">
        <v>84.112335900000005</v>
      </c>
    </row>
    <row r="403" spans="2:3" x14ac:dyDescent="0.2">
      <c r="B403">
        <v>178.7685984</v>
      </c>
      <c r="C403">
        <v>-89.99957981</v>
      </c>
    </row>
    <row r="404" spans="2:3" x14ac:dyDescent="0.2">
      <c r="B404">
        <v>173.26787440000001</v>
      </c>
      <c r="C404">
        <v>-88.070860780000004</v>
      </c>
    </row>
    <row r="405" spans="2:3" x14ac:dyDescent="0.2">
      <c r="B405">
        <v>158.00558079999999</v>
      </c>
      <c r="C405">
        <v>-87.158550219999995</v>
      </c>
    </row>
    <row r="406" spans="2:3" x14ac:dyDescent="0.2">
      <c r="B406">
        <v>121.6149616</v>
      </c>
      <c r="C406">
        <v>89.087416559999994</v>
      </c>
    </row>
    <row r="407" spans="2:3" x14ac:dyDescent="0.2">
      <c r="B407">
        <v>119.3328028</v>
      </c>
      <c r="C407">
        <v>86.647637110000005</v>
      </c>
    </row>
    <row r="408" spans="2:3" x14ac:dyDescent="0.2">
      <c r="B408">
        <v>117.9412722</v>
      </c>
      <c r="C408">
        <v>81.305574109999995</v>
      </c>
    </row>
    <row r="409" spans="2:3" x14ac:dyDescent="0.2">
      <c r="B409">
        <v>161.05124929999999</v>
      </c>
      <c r="C409">
        <v>80.486382689999999</v>
      </c>
    </row>
    <row r="410" spans="2:3" x14ac:dyDescent="0.2">
      <c r="B410">
        <v>172.57967790000001</v>
      </c>
      <c r="C410">
        <v>76.966082610000001</v>
      </c>
    </row>
    <row r="411" spans="2:3" x14ac:dyDescent="0.2">
      <c r="B411">
        <v>139.8992657</v>
      </c>
      <c r="C411">
        <v>89.171565529999995</v>
      </c>
    </row>
    <row r="412" spans="2:3" x14ac:dyDescent="0.2">
      <c r="B412">
        <v>134.06588149999999</v>
      </c>
      <c r="C412">
        <v>-85.037338939999998</v>
      </c>
    </row>
    <row r="413" spans="2:3" x14ac:dyDescent="0.2">
      <c r="B413">
        <v>127.3687599</v>
      </c>
      <c r="C413">
        <v>-82.263964900000005</v>
      </c>
    </row>
    <row r="414" spans="2:3" x14ac:dyDescent="0.2">
      <c r="B414">
        <v>116.44155240000001</v>
      </c>
      <c r="C414">
        <v>-82.829581649999994</v>
      </c>
    </row>
    <row r="415" spans="2:3" x14ac:dyDescent="0.2">
      <c r="B415">
        <v>104.48388300000001</v>
      </c>
      <c r="C415">
        <v>-80.468042800000006</v>
      </c>
    </row>
    <row r="416" spans="2:3" x14ac:dyDescent="0.2">
      <c r="B416">
        <v>115.0747808</v>
      </c>
      <c r="C416">
        <v>-82.003730739999995</v>
      </c>
    </row>
    <row r="417" spans="2:3" x14ac:dyDescent="0.2">
      <c r="B417">
        <v>106.19061790000001</v>
      </c>
      <c r="C417">
        <v>-81.593800889999997</v>
      </c>
    </row>
    <row r="418" spans="2:3" x14ac:dyDescent="0.2">
      <c r="B418">
        <v>94.702747439999996</v>
      </c>
      <c r="C418">
        <v>-82.583193440000002</v>
      </c>
    </row>
    <row r="419" spans="2:3" x14ac:dyDescent="0.2">
      <c r="B419">
        <v>89.990894600000004</v>
      </c>
      <c r="C419">
        <v>-84.856337609999997</v>
      </c>
    </row>
    <row r="420" spans="2:3" x14ac:dyDescent="0.2">
      <c r="B420">
        <v>101.6031096</v>
      </c>
      <c r="C420">
        <v>-86.368610430000004</v>
      </c>
    </row>
    <row r="421" spans="2:3" x14ac:dyDescent="0.2">
      <c r="B421">
        <v>92.383279419999994</v>
      </c>
      <c r="C421">
        <v>-85.652014609999995</v>
      </c>
    </row>
    <row r="422" spans="2:3" x14ac:dyDescent="0.2">
      <c r="B422">
        <v>83.443828139999994</v>
      </c>
      <c r="C422">
        <v>-83.710518500000006</v>
      </c>
    </row>
    <row r="423" spans="2:3" x14ac:dyDescent="0.2">
      <c r="B423">
        <v>93.770892520000004</v>
      </c>
      <c r="C423">
        <v>-84.997687330000005</v>
      </c>
    </row>
    <row r="424" spans="2:3" x14ac:dyDescent="0.2">
      <c r="B424">
        <v>87.274656559999997</v>
      </c>
      <c r="C424">
        <v>-85.385273679999997</v>
      </c>
    </row>
    <row r="425" spans="2:3" x14ac:dyDescent="0.2">
      <c r="B425">
        <v>78.159579480000005</v>
      </c>
      <c r="C425">
        <v>-85.037553239999994</v>
      </c>
    </row>
    <row r="426" spans="2:3" x14ac:dyDescent="0.2">
      <c r="B426">
        <v>79.992931380000002</v>
      </c>
      <c r="C426">
        <v>-85.350840320000003</v>
      </c>
    </row>
    <row r="427" spans="2:3" x14ac:dyDescent="0.2">
      <c r="B427">
        <v>55.847778839999997</v>
      </c>
      <c r="C427">
        <v>-88.401634130000005</v>
      </c>
    </row>
    <row r="428" spans="2:3" x14ac:dyDescent="0.2">
      <c r="B428">
        <v>73.176084029999998</v>
      </c>
      <c r="C428">
        <v>-86.099184460000004</v>
      </c>
    </row>
    <row r="429" spans="2:3" x14ac:dyDescent="0.2">
      <c r="B429">
        <v>56.508795970000001</v>
      </c>
      <c r="C429">
        <v>-88.925865569999999</v>
      </c>
    </row>
    <row r="430" spans="2:3" x14ac:dyDescent="0.2">
      <c r="B430">
        <v>-1.8310819970000001</v>
      </c>
      <c r="C430">
        <v>-83.632994580000002</v>
      </c>
    </row>
    <row r="431" spans="2:3" x14ac:dyDescent="0.2">
      <c r="B431">
        <v>12.74105338</v>
      </c>
      <c r="C431">
        <v>-87.151896879999995</v>
      </c>
    </row>
    <row r="432" spans="2:3" x14ac:dyDescent="0.2">
      <c r="B432">
        <v>45.569914730000001</v>
      </c>
      <c r="C432">
        <v>-87.595252119999998</v>
      </c>
    </row>
    <row r="433" spans="2:3" x14ac:dyDescent="0.2">
      <c r="B433">
        <v>54.63921801</v>
      </c>
      <c r="C433">
        <v>-88.96966741</v>
      </c>
    </row>
    <row r="434" spans="2:3" x14ac:dyDescent="0.2">
      <c r="B434">
        <v>56.637440380000001</v>
      </c>
      <c r="C434">
        <v>-80.416051449999998</v>
      </c>
    </row>
    <row r="435" spans="2:3" x14ac:dyDescent="0.2">
      <c r="B435">
        <v>75.242367999999999</v>
      </c>
      <c r="C435">
        <v>-88.402161219999996</v>
      </c>
    </row>
    <row r="436" spans="2:3" x14ac:dyDescent="0.2">
      <c r="B436">
        <v>80.394255779999995</v>
      </c>
      <c r="C436">
        <v>88.787583740000002</v>
      </c>
    </row>
    <row r="437" spans="2:3" x14ac:dyDescent="0.2">
      <c r="B437">
        <v>77.830321839999996</v>
      </c>
      <c r="C437">
        <v>-77.853800129999996</v>
      </c>
    </row>
    <row r="438" spans="2:3" x14ac:dyDescent="0.2">
      <c r="B438">
        <v>66.623118360000007</v>
      </c>
      <c r="C438">
        <v>-75.206905980000002</v>
      </c>
    </row>
    <row r="439" spans="2:3" x14ac:dyDescent="0.2">
      <c r="B439">
        <v>69.060808840000007</v>
      </c>
      <c r="C439">
        <v>-89.195264179999995</v>
      </c>
    </row>
    <row r="440" spans="2:3" x14ac:dyDescent="0.2">
      <c r="B440">
        <v>47.562544459999998</v>
      </c>
      <c r="C440">
        <v>-88.63396238</v>
      </c>
    </row>
    <row r="441" spans="2:3" x14ac:dyDescent="0.2">
      <c r="B441">
        <v>37.484225520000003</v>
      </c>
      <c r="C441">
        <v>-85.615929210000004</v>
      </c>
    </row>
    <row r="442" spans="2:3" x14ac:dyDescent="0.2">
      <c r="B442">
        <v>29.071126379999999</v>
      </c>
      <c r="C442">
        <v>-87.718501829999994</v>
      </c>
    </row>
    <row r="443" spans="2:3" x14ac:dyDescent="0.2">
      <c r="B443">
        <v>-55.904104830000001</v>
      </c>
      <c r="C443">
        <v>-87.484706259999996</v>
      </c>
    </row>
    <row r="444" spans="2:3" x14ac:dyDescent="0.2">
      <c r="B444">
        <v>-67.108361169999995</v>
      </c>
      <c r="C444">
        <v>-88.017070739999994</v>
      </c>
    </row>
    <row r="445" spans="2:3" x14ac:dyDescent="0.2">
      <c r="B445">
        <v>-71.592561759999995</v>
      </c>
      <c r="C445">
        <v>78.988038540000005</v>
      </c>
    </row>
    <row r="446" spans="2:3" x14ac:dyDescent="0.2">
      <c r="B446">
        <v>-95.665713490000002</v>
      </c>
      <c r="C446">
        <v>82.193962780000007</v>
      </c>
    </row>
    <row r="447" spans="2:3" x14ac:dyDescent="0.2">
      <c r="B447">
        <v>-101.9900202</v>
      </c>
      <c r="C447">
        <v>79.652708989999994</v>
      </c>
    </row>
    <row r="448" spans="2:3" x14ac:dyDescent="0.2">
      <c r="B448">
        <v>-112.80328489999999</v>
      </c>
      <c r="C448">
        <v>76.2337548</v>
      </c>
    </row>
    <row r="449" spans="2:3" x14ac:dyDescent="0.2">
      <c r="B449">
        <v>-93.207939249999995</v>
      </c>
      <c r="C449">
        <v>80.017609160000006</v>
      </c>
    </row>
    <row r="450" spans="2:3" x14ac:dyDescent="0.2">
      <c r="B450">
        <v>-87.642097149999998</v>
      </c>
      <c r="C450">
        <v>81.765698610000001</v>
      </c>
    </row>
    <row r="451" spans="2:3" x14ac:dyDescent="0.2">
      <c r="B451">
        <v>-129.7028377</v>
      </c>
      <c r="C451">
        <v>74.263839309999994</v>
      </c>
    </row>
    <row r="452" spans="2:3" x14ac:dyDescent="0.2">
      <c r="B452">
        <v>-136.02725509999999</v>
      </c>
      <c r="C452">
        <v>71.822766430000001</v>
      </c>
    </row>
    <row r="453" spans="2:3" x14ac:dyDescent="0.2">
      <c r="B453">
        <v>-145.7255609</v>
      </c>
      <c r="C453">
        <v>81.024388490000007</v>
      </c>
    </row>
    <row r="454" spans="2:3" x14ac:dyDescent="0.2">
      <c r="B454">
        <v>-127.0734296</v>
      </c>
      <c r="C454">
        <v>70.432965969999998</v>
      </c>
    </row>
    <row r="455" spans="2:3" x14ac:dyDescent="0.2">
      <c r="B455">
        <v>-129.6464575</v>
      </c>
      <c r="C455">
        <v>68.870855860000006</v>
      </c>
    </row>
    <row r="456" spans="2:3" x14ac:dyDescent="0.2">
      <c r="B456">
        <v>-105.8259523</v>
      </c>
      <c r="C456">
        <v>76.919839519999996</v>
      </c>
    </row>
    <row r="457" spans="2:3" x14ac:dyDescent="0.2">
      <c r="B457">
        <v>-66.036374839999993</v>
      </c>
      <c r="C457">
        <v>77.887573119999999</v>
      </c>
    </row>
    <row r="458" spans="2:3" x14ac:dyDescent="0.2">
      <c r="B458">
        <v>-169.285888</v>
      </c>
      <c r="C458">
        <v>67.315380450000006</v>
      </c>
    </row>
    <row r="459" spans="2:3" x14ac:dyDescent="0.2">
      <c r="B459">
        <v>-160.031676</v>
      </c>
      <c r="C459">
        <v>66.317001000000005</v>
      </c>
    </row>
    <row r="460" spans="2:3" x14ac:dyDescent="0.2">
      <c r="B460">
        <v>-169.7630777</v>
      </c>
      <c r="C460">
        <v>65.790850000000006</v>
      </c>
    </row>
    <row r="461" spans="2:3" x14ac:dyDescent="0.2">
      <c r="B461">
        <v>113.8189106</v>
      </c>
      <c r="C461">
        <v>-83.892838999999995</v>
      </c>
    </row>
    <row r="462" spans="2:3" x14ac:dyDescent="0.2">
      <c r="B462">
        <v>103.71995769999999</v>
      </c>
      <c r="C462">
        <v>-83.827475239999998</v>
      </c>
    </row>
    <row r="463" spans="2:3" x14ac:dyDescent="0.2">
      <c r="B463">
        <v>106.9822381</v>
      </c>
      <c r="C463">
        <v>-84.619446199999999</v>
      </c>
    </row>
    <row r="464" spans="2:3" x14ac:dyDescent="0.2">
      <c r="B464">
        <v>113.7195974</v>
      </c>
      <c r="C464">
        <v>-84.722657319999996</v>
      </c>
    </row>
    <row r="465" spans="2:3" x14ac:dyDescent="0.2">
      <c r="B465">
        <v>98.976982050000004</v>
      </c>
      <c r="C465">
        <v>-84.161356170000005</v>
      </c>
    </row>
    <row r="466" spans="2:3" x14ac:dyDescent="0.2">
      <c r="B466">
        <v>92.195246060000002</v>
      </c>
      <c r="C466">
        <v>-83.140343720000004</v>
      </c>
    </row>
    <row r="467" spans="2:3" x14ac:dyDescent="0.2">
      <c r="B467">
        <v>94.960892250000001</v>
      </c>
      <c r="C467">
        <v>-86.378693479999995</v>
      </c>
    </row>
    <row r="468" spans="2:3" x14ac:dyDescent="0.2">
      <c r="B468">
        <v>100.08277289999999</v>
      </c>
      <c r="C468">
        <v>-86.010256699999999</v>
      </c>
    </row>
    <row r="469" spans="2:3" x14ac:dyDescent="0.2">
      <c r="B469">
        <v>91.185085299999997</v>
      </c>
      <c r="C469">
        <v>-86.194097780000007</v>
      </c>
    </row>
    <row r="470" spans="2:3" x14ac:dyDescent="0.2">
      <c r="B470">
        <v>97.655090999999999</v>
      </c>
      <c r="C470">
        <v>-83.612224990000001</v>
      </c>
    </row>
    <row r="471" spans="2:3" x14ac:dyDescent="0.2">
      <c r="B471">
        <v>88.829149119999997</v>
      </c>
      <c r="C471">
        <v>-84.114881150000002</v>
      </c>
    </row>
    <row r="472" spans="2:3" x14ac:dyDescent="0.2">
      <c r="B472">
        <v>91.016316320000001</v>
      </c>
      <c r="C472">
        <v>-83.859368529999998</v>
      </c>
    </row>
    <row r="473" spans="2:3" x14ac:dyDescent="0.2">
      <c r="B473">
        <v>83.55864923</v>
      </c>
      <c r="C473">
        <v>-86.278342820000006</v>
      </c>
    </row>
    <row r="474" spans="2:3" x14ac:dyDescent="0.2">
      <c r="B474">
        <v>86.97267549</v>
      </c>
      <c r="C474">
        <v>-85.010644209999995</v>
      </c>
    </row>
    <row r="475" spans="2:3" x14ac:dyDescent="0.2">
      <c r="B475">
        <v>72.282535350000003</v>
      </c>
      <c r="C475">
        <v>-85.874117659999996</v>
      </c>
    </row>
    <row r="476" spans="2:3" x14ac:dyDescent="0.2">
      <c r="B476">
        <v>175.6800447</v>
      </c>
      <c r="C476">
        <v>88.664602549999998</v>
      </c>
    </row>
    <row r="477" spans="2:3" x14ac:dyDescent="0.2">
      <c r="B477">
        <v>-179.7782191</v>
      </c>
      <c r="C477">
        <v>84.581640140000005</v>
      </c>
    </row>
    <row r="478" spans="2:3" x14ac:dyDescent="0.2">
      <c r="B478">
        <v>163.85214110000001</v>
      </c>
      <c r="C478">
        <v>79.477648500000001</v>
      </c>
    </row>
    <row r="479" spans="2:3" x14ac:dyDescent="0.2">
      <c r="B479">
        <v>-142.8855666</v>
      </c>
      <c r="C479">
        <v>76.678486090000007</v>
      </c>
    </row>
    <row r="480" spans="2:3" x14ac:dyDescent="0.2">
      <c r="B480">
        <v>-142.1304873</v>
      </c>
      <c r="C480">
        <v>81.286440619999993</v>
      </c>
    </row>
    <row r="481" spans="2:3" x14ac:dyDescent="0.2">
      <c r="B481">
        <v>-149.81701029999999</v>
      </c>
      <c r="C481">
        <v>74.40770843</v>
      </c>
    </row>
    <row r="482" spans="2:3" x14ac:dyDescent="0.2">
      <c r="B482">
        <v>-150.49091670000001</v>
      </c>
      <c r="C482">
        <v>69.277221859999997</v>
      </c>
    </row>
    <row r="483" spans="2:3" x14ac:dyDescent="0.2">
      <c r="B483">
        <v>-142.9748285</v>
      </c>
      <c r="C483">
        <v>81.646869589999994</v>
      </c>
    </row>
    <row r="484" spans="2:3" x14ac:dyDescent="0.2">
      <c r="B484">
        <v>-155.7709515</v>
      </c>
      <c r="C484">
        <v>74.635516989999999</v>
      </c>
    </row>
    <row r="485" spans="2:3" x14ac:dyDescent="0.2">
      <c r="B485">
        <v>161.29992490000001</v>
      </c>
      <c r="C485">
        <v>-85.840057970000004</v>
      </c>
    </row>
    <row r="486" spans="2:3" x14ac:dyDescent="0.2">
      <c r="B486">
        <v>143.65364159999999</v>
      </c>
      <c r="C486">
        <v>-78.790533510000003</v>
      </c>
    </row>
    <row r="487" spans="2:3" x14ac:dyDescent="0.2">
      <c r="B487">
        <v>124.87092130000001</v>
      </c>
      <c r="C487">
        <v>86.456922969999994</v>
      </c>
    </row>
    <row r="488" spans="2:3" x14ac:dyDescent="0.2">
      <c r="B488">
        <v>114.5725845</v>
      </c>
      <c r="C488">
        <v>83.216905690000004</v>
      </c>
    </row>
    <row r="489" spans="2:3" x14ac:dyDescent="0.2">
      <c r="B489">
        <v>119.5153803</v>
      </c>
      <c r="C489">
        <v>76.376767970000003</v>
      </c>
    </row>
    <row r="490" spans="2:3" x14ac:dyDescent="0.2">
      <c r="B490">
        <v>148.76587269999999</v>
      </c>
      <c r="C490">
        <v>88.827267509999999</v>
      </c>
    </row>
    <row r="491" spans="2:3" x14ac:dyDescent="0.2">
      <c r="B491">
        <v>-160.47005379999999</v>
      </c>
      <c r="C491">
        <v>82.130516880000002</v>
      </c>
    </row>
    <row r="492" spans="2:3" x14ac:dyDescent="0.2">
      <c r="B492">
        <v>-135.51646460000001</v>
      </c>
      <c r="C492">
        <v>81.891109979999996</v>
      </c>
    </row>
    <row r="493" spans="2:3" x14ac:dyDescent="0.2">
      <c r="B493">
        <v>-124.1867975</v>
      </c>
      <c r="C493">
        <v>74.181586139999993</v>
      </c>
    </row>
    <row r="494" spans="2:3" x14ac:dyDescent="0.2">
      <c r="B494">
        <v>-90.451869160000001</v>
      </c>
      <c r="C494">
        <v>79.146013670000002</v>
      </c>
    </row>
    <row r="495" spans="2:3" x14ac:dyDescent="0.2">
      <c r="B495">
        <v>-62.589659109999999</v>
      </c>
      <c r="C495">
        <v>85.644525979999997</v>
      </c>
    </row>
    <row r="496" spans="2:3" x14ac:dyDescent="0.2">
      <c r="B496">
        <v>-39.57949601</v>
      </c>
      <c r="C496">
        <v>89.72463046</v>
      </c>
    </row>
    <row r="497" spans="2:3" x14ac:dyDescent="0.2">
      <c r="B497">
        <v>-10.29648366</v>
      </c>
      <c r="C497">
        <v>-89.945817309999995</v>
      </c>
    </row>
    <row r="498" spans="2:3" x14ac:dyDescent="0.2">
      <c r="B498">
        <v>13.074410439999999</v>
      </c>
      <c r="C498">
        <v>89.870541759999995</v>
      </c>
    </row>
    <row r="499" spans="2:3" x14ac:dyDescent="0.2">
      <c r="B499">
        <v>35.179236119999999</v>
      </c>
      <c r="C499">
        <v>87.062309589999998</v>
      </c>
    </row>
    <row r="500" spans="2:3" x14ac:dyDescent="0.2">
      <c r="B500">
        <v>28.355040840000001</v>
      </c>
      <c r="C500">
        <v>69.038333910000006</v>
      </c>
    </row>
    <row r="501" spans="2:3" x14ac:dyDescent="0.2">
      <c r="B501">
        <v>-4.092968516</v>
      </c>
      <c r="C501">
        <v>35.292701889999996</v>
      </c>
    </row>
    <row r="502" spans="2:3" x14ac:dyDescent="0.2">
      <c r="B502">
        <v>-21.414650510000001</v>
      </c>
      <c r="C502">
        <v>20.381142270000002</v>
      </c>
    </row>
    <row r="503" spans="2:3" x14ac:dyDescent="0.2">
      <c r="B503">
        <v>-33.791925640000002</v>
      </c>
      <c r="C503">
        <v>-77.071603289999999</v>
      </c>
    </row>
    <row r="504" spans="2:3" x14ac:dyDescent="0.2">
      <c r="B504">
        <v>-57.850385600000003</v>
      </c>
      <c r="C504">
        <v>-51.096322260000001</v>
      </c>
    </row>
    <row r="505" spans="2:3" x14ac:dyDescent="0.2">
      <c r="B505">
        <v>-65.42703367</v>
      </c>
      <c r="C505">
        <v>-38.534800490000002</v>
      </c>
    </row>
    <row r="506" spans="2:3" x14ac:dyDescent="0.2">
      <c r="B506">
        <v>-80.306065790000005</v>
      </c>
      <c r="C506">
        <v>-30.624265009999998</v>
      </c>
    </row>
    <row r="507" spans="2:3" x14ac:dyDescent="0.2">
      <c r="B507">
        <v>-118.15787469999999</v>
      </c>
      <c r="C507">
        <v>-29.657351760000001</v>
      </c>
    </row>
    <row r="508" spans="2:3" x14ac:dyDescent="0.2">
      <c r="B508">
        <v>-156.13722999999999</v>
      </c>
      <c r="C508">
        <v>-38.242043559999999</v>
      </c>
    </row>
    <row r="509" spans="2:3" x14ac:dyDescent="0.2">
      <c r="B509">
        <v>-166.4197782</v>
      </c>
      <c r="C509">
        <v>84.076446300000001</v>
      </c>
    </row>
    <row r="510" spans="2:3" x14ac:dyDescent="0.2">
      <c r="B510">
        <v>-150.1006505</v>
      </c>
      <c r="C510">
        <v>76.338864279999996</v>
      </c>
    </row>
    <row r="511" spans="2:3" x14ac:dyDescent="0.2">
      <c r="B511">
        <v>-162.22891820000001</v>
      </c>
      <c r="C511">
        <v>65.414898390000005</v>
      </c>
    </row>
    <row r="512" spans="2:3" x14ac:dyDescent="0.2">
      <c r="B512">
        <v>153.15628179999999</v>
      </c>
      <c r="C512">
        <v>86.62776255</v>
      </c>
    </row>
    <row r="513" spans="2:3" x14ac:dyDescent="0.2">
      <c r="B513">
        <v>132.0457883</v>
      </c>
      <c r="C513">
        <v>-80.86310349</v>
      </c>
    </row>
    <row r="514" spans="2:3" x14ac:dyDescent="0.2">
      <c r="B514">
        <v>109.5365872</v>
      </c>
      <c r="C514">
        <v>-84.151124800000005</v>
      </c>
    </row>
    <row r="515" spans="2:3" x14ac:dyDescent="0.2">
      <c r="B515">
        <v>94.732260569999994</v>
      </c>
      <c r="C515">
        <v>-85.113342520000003</v>
      </c>
    </row>
    <row r="516" spans="2:3" x14ac:dyDescent="0.2">
      <c r="B516">
        <v>89.249576910000002</v>
      </c>
      <c r="C516">
        <v>-84.565843520000001</v>
      </c>
    </row>
    <row r="517" spans="2:3" x14ac:dyDescent="0.2">
      <c r="B517">
        <v>68.408333569999996</v>
      </c>
      <c r="C517">
        <v>-89.223136109999999</v>
      </c>
    </row>
    <row r="518" spans="2:3" x14ac:dyDescent="0.2">
      <c r="B518">
        <v>93.995738020000005</v>
      </c>
      <c r="C518">
        <v>-83.946241580000006</v>
      </c>
    </row>
    <row r="519" spans="2:3" x14ac:dyDescent="0.2">
      <c r="B519">
        <v>91.968259279999998</v>
      </c>
      <c r="C519">
        <v>-82.856531910000001</v>
      </c>
    </row>
    <row r="520" spans="2:3" x14ac:dyDescent="0.2">
      <c r="B520">
        <v>72.55328394</v>
      </c>
      <c r="C520">
        <v>-89.82512371</v>
      </c>
    </row>
    <row r="521" spans="2:3" x14ac:dyDescent="0.2">
      <c r="B521">
        <v>85.470509649999997</v>
      </c>
      <c r="C521">
        <v>-84.180057669999997</v>
      </c>
    </row>
    <row r="522" spans="2:3" x14ac:dyDescent="0.2">
      <c r="B522">
        <v>54.84007596</v>
      </c>
      <c r="C522">
        <v>-88.941269399999996</v>
      </c>
    </row>
    <row r="523" spans="2:3" x14ac:dyDescent="0.2">
      <c r="B523">
        <v>42.012166280000002</v>
      </c>
      <c r="C523">
        <v>-89.761807129999994</v>
      </c>
    </row>
    <row r="524" spans="2:3" x14ac:dyDescent="0.2">
      <c r="B524">
        <v>8.692620088</v>
      </c>
      <c r="C524">
        <v>-89.672589720000005</v>
      </c>
    </row>
    <row r="525" spans="2:3" x14ac:dyDescent="0.2">
      <c r="B525">
        <v>126.3491223</v>
      </c>
      <c r="C525">
        <v>73.557498760000001</v>
      </c>
    </row>
    <row r="526" spans="2:3" x14ac:dyDescent="0.2">
      <c r="B526">
        <v>119.51658070000001</v>
      </c>
      <c r="C526">
        <v>76.94996562</v>
      </c>
    </row>
    <row r="527" spans="2:3" x14ac:dyDescent="0.2">
      <c r="B527">
        <v>119.50250629999999</v>
      </c>
      <c r="C527">
        <v>84.206804140000003</v>
      </c>
    </row>
    <row r="528" spans="2:3" x14ac:dyDescent="0.2">
      <c r="B528">
        <v>121.9701252</v>
      </c>
      <c r="C528">
        <v>-88.510825490000002</v>
      </c>
    </row>
    <row r="529" spans="2:3" x14ac:dyDescent="0.2">
      <c r="B529">
        <v>112.9476183</v>
      </c>
      <c r="C529">
        <v>-87.497113220000003</v>
      </c>
    </row>
    <row r="530" spans="2:3" x14ac:dyDescent="0.2">
      <c r="B530">
        <v>76.249665620000002</v>
      </c>
      <c r="C530">
        <v>-82.616768820000004</v>
      </c>
    </row>
    <row r="531" spans="2:3" x14ac:dyDescent="0.2">
      <c r="B531">
        <v>50.260499209999999</v>
      </c>
      <c r="C531">
        <v>88.288729790000005</v>
      </c>
    </row>
    <row r="532" spans="2:3" x14ac:dyDescent="0.2">
      <c r="B532">
        <v>35.527478279999997</v>
      </c>
      <c r="C532">
        <v>-88.932547979999995</v>
      </c>
    </row>
    <row r="533" spans="2:3" x14ac:dyDescent="0.2">
      <c r="B533">
        <v>122.6278288</v>
      </c>
      <c r="C533">
        <v>85.626667650000002</v>
      </c>
    </row>
    <row r="534" spans="2:3" x14ac:dyDescent="0.2">
      <c r="B534">
        <v>122.5114181</v>
      </c>
      <c r="C534">
        <v>77.764427089999998</v>
      </c>
    </row>
    <row r="535" spans="2:3" x14ac:dyDescent="0.2">
      <c r="B535">
        <v>162.08095599999999</v>
      </c>
      <c r="C535">
        <v>80.618317919999996</v>
      </c>
    </row>
    <row r="536" spans="2:3" x14ac:dyDescent="0.2">
      <c r="B536">
        <v>-171.4382335</v>
      </c>
      <c r="C536">
        <v>76.520138970000005</v>
      </c>
    </row>
    <row r="537" spans="2:3" x14ac:dyDescent="0.2">
      <c r="B537">
        <v>-172.02133029999999</v>
      </c>
      <c r="C537">
        <v>85.349940239999995</v>
      </c>
    </row>
    <row r="538" spans="2:3" x14ac:dyDescent="0.2">
      <c r="B538">
        <v>179.52874460000001</v>
      </c>
      <c r="C538">
        <v>-88.143234390000003</v>
      </c>
    </row>
    <row r="539" spans="2:3" x14ac:dyDescent="0.2">
      <c r="B539">
        <v>-172.63934900000001</v>
      </c>
      <c r="C539">
        <v>-86.169635940000006</v>
      </c>
    </row>
    <row r="540" spans="2:3" x14ac:dyDescent="0.2">
      <c r="B540">
        <v>-136.00201670000001</v>
      </c>
      <c r="C540">
        <v>84.14056549</v>
      </c>
    </row>
    <row r="541" spans="2:3" x14ac:dyDescent="0.2">
      <c r="B541">
        <v>-142.6041558</v>
      </c>
      <c r="C541">
        <v>81.308636620000001</v>
      </c>
    </row>
    <row r="542" spans="2:3" x14ac:dyDescent="0.2">
      <c r="B542">
        <v>-129.15954959999999</v>
      </c>
      <c r="C542">
        <v>69.325360590000003</v>
      </c>
    </row>
    <row r="543" spans="2:3" x14ac:dyDescent="0.2">
      <c r="B543">
        <v>-101.99196190000001</v>
      </c>
      <c r="C543">
        <v>72.313522710000001</v>
      </c>
    </row>
    <row r="544" spans="2:3" x14ac:dyDescent="0.2">
      <c r="B544">
        <v>-70.323275659999993</v>
      </c>
      <c r="C544">
        <v>72.135551239999998</v>
      </c>
    </row>
    <row r="545" spans="2:3" x14ac:dyDescent="0.2">
      <c r="B545">
        <v>141.20198769999999</v>
      </c>
      <c r="C545">
        <v>-81.341634479999996</v>
      </c>
    </row>
    <row r="546" spans="2:3" x14ac:dyDescent="0.2">
      <c r="B546">
        <v>131.3664674</v>
      </c>
      <c r="C546">
        <v>-82.089238100000003</v>
      </c>
    </row>
    <row r="547" spans="2:3" x14ac:dyDescent="0.2">
      <c r="B547">
        <v>126.1921839</v>
      </c>
      <c r="C547">
        <v>-81.847268990000003</v>
      </c>
    </row>
    <row r="548" spans="2:3" x14ac:dyDescent="0.2">
      <c r="B548">
        <v>129.39680050000001</v>
      </c>
      <c r="C548">
        <v>-82.596925510000005</v>
      </c>
    </row>
    <row r="549" spans="2:3" x14ac:dyDescent="0.2">
      <c r="B549">
        <v>112.59275169999999</v>
      </c>
      <c r="C549">
        <v>-81.166408939999997</v>
      </c>
    </row>
    <row r="550" spans="2:3" x14ac:dyDescent="0.2">
      <c r="B550">
        <v>97.623167600000002</v>
      </c>
      <c r="C550">
        <v>-80.130580910000006</v>
      </c>
    </row>
    <row r="551" spans="2:3" x14ac:dyDescent="0.2">
      <c r="B551">
        <v>98.232838920000006</v>
      </c>
      <c r="C551">
        <v>-84.339059849999998</v>
      </c>
    </row>
    <row r="552" spans="2:3" x14ac:dyDescent="0.2">
      <c r="B552">
        <v>124.3482302</v>
      </c>
      <c r="C552">
        <v>87.506051189999994</v>
      </c>
    </row>
    <row r="553" spans="2:3" x14ac:dyDescent="0.2">
      <c r="B553">
        <v>124.4875502</v>
      </c>
      <c r="C553">
        <v>81.084362440000007</v>
      </c>
    </row>
    <row r="554" spans="2:3" x14ac:dyDescent="0.2">
      <c r="B554">
        <v>122.18073390000001</v>
      </c>
      <c r="C554">
        <v>88.677165990000006</v>
      </c>
    </row>
    <row r="555" spans="2:3" x14ac:dyDescent="0.2">
      <c r="B555">
        <v>89.681302430000002</v>
      </c>
      <c r="C555">
        <v>-84.845617450000006</v>
      </c>
    </row>
    <row r="556" spans="2:3" x14ac:dyDescent="0.2">
      <c r="B556">
        <v>71.202762430000007</v>
      </c>
      <c r="C556">
        <v>-86.196278890000002</v>
      </c>
    </row>
    <row r="557" spans="2:3" x14ac:dyDescent="0.2">
      <c r="B557">
        <v>-2.840811897</v>
      </c>
      <c r="C557">
        <v>30.143923619999999</v>
      </c>
    </row>
    <row r="558" spans="2:3" x14ac:dyDescent="0.2">
      <c r="B558">
        <v>14.584638269999999</v>
      </c>
      <c r="C558">
        <v>23.90656706</v>
      </c>
    </row>
    <row r="559" spans="2:3" x14ac:dyDescent="0.2">
      <c r="B559">
        <v>25.011321519999999</v>
      </c>
      <c r="C559">
        <v>18.446817289999998</v>
      </c>
    </row>
    <row r="560" spans="2:3" x14ac:dyDescent="0.2">
      <c r="B560">
        <v>22.377372300000001</v>
      </c>
      <c r="C560">
        <v>27.38030427</v>
      </c>
    </row>
    <row r="561" spans="2:3" x14ac:dyDescent="0.2">
      <c r="B561">
        <v>0.88591751799999996</v>
      </c>
      <c r="C561">
        <v>41.150697870000002</v>
      </c>
    </row>
    <row r="562" spans="2:3" x14ac:dyDescent="0.2">
      <c r="B562">
        <v>13.583474450000001</v>
      </c>
      <c r="C562">
        <v>37.240451049999997</v>
      </c>
    </row>
    <row r="563" spans="2:3" x14ac:dyDescent="0.2">
      <c r="B563">
        <v>27.255644419999999</v>
      </c>
      <c r="C563">
        <v>34.463167249999998</v>
      </c>
    </row>
    <row r="564" spans="2:3" x14ac:dyDescent="0.2">
      <c r="B564">
        <v>52.298085020000002</v>
      </c>
      <c r="C564">
        <v>43.908971080000001</v>
      </c>
    </row>
    <row r="565" spans="2:3" x14ac:dyDescent="0.2">
      <c r="B565">
        <v>54.704938849999998</v>
      </c>
      <c r="C565">
        <v>49.490886240000002</v>
      </c>
    </row>
    <row r="566" spans="2:3" x14ac:dyDescent="0.2">
      <c r="B566">
        <v>59.274119409999997</v>
      </c>
      <c r="C566">
        <v>49.37553192</v>
      </c>
    </row>
    <row r="567" spans="2:3" x14ac:dyDescent="0.2">
      <c r="B567">
        <v>69.218799739999994</v>
      </c>
      <c r="C567">
        <v>32.757924920000001</v>
      </c>
    </row>
    <row r="568" spans="2:3" x14ac:dyDescent="0.2">
      <c r="B568">
        <v>-64.805554110000003</v>
      </c>
      <c r="C568">
        <v>2.298256555</v>
      </c>
    </row>
    <row r="569" spans="2:3" x14ac:dyDescent="0.2">
      <c r="B569">
        <v>46.041194369999999</v>
      </c>
      <c r="C569">
        <v>9.2468625830000004</v>
      </c>
    </row>
    <row r="570" spans="2:3" x14ac:dyDescent="0.2">
      <c r="B570">
        <v>-3.339077246</v>
      </c>
      <c r="C570">
        <v>16.417684619999999</v>
      </c>
    </row>
    <row r="571" spans="2:3" x14ac:dyDescent="0.2">
      <c r="B571">
        <v>168.87028079999999</v>
      </c>
      <c r="C571">
        <v>1.7429000859999999</v>
      </c>
    </row>
    <row r="572" spans="2:3" x14ac:dyDescent="0.2">
      <c r="B572">
        <v>-137.28081829999999</v>
      </c>
      <c r="C572">
        <v>12.030686960000001</v>
      </c>
    </row>
    <row r="573" spans="2:3" x14ac:dyDescent="0.2">
      <c r="B573">
        <v>-40.812662330000002</v>
      </c>
      <c r="C573">
        <v>15.23270261</v>
      </c>
    </row>
    <row r="574" spans="2:3" x14ac:dyDescent="0.2">
      <c r="B574">
        <v>-71.214074530000005</v>
      </c>
      <c r="C574">
        <v>4.8192407079999997</v>
      </c>
    </row>
    <row r="575" spans="2:3" x14ac:dyDescent="0.2">
      <c r="B575">
        <v>25.397587479999999</v>
      </c>
      <c r="C575">
        <v>6.627748575</v>
      </c>
    </row>
    <row r="576" spans="2:3" x14ac:dyDescent="0.2">
      <c r="B576">
        <v>69.675102629999998</v>
      </c>
      <c r="C576">
        <v>6.0976207010000003</v>
      </c>
    </row>
    <row r="577" spans="2:3" x14ac:dyDescent="0.2">
      <c r="B577">
        <v>35.219358360000001</v>
      </c>
      <c r="C577">
        <v>19.686129080000001</v>
      </c>
    </row>
    <row r="578" spans="2:3" x14ac:dyDescent="0.2">
      <c r="B578">
        <v>61.8056512</v>
      </c>
      <c r="C578">
        <v>13.488075070000001</v>
      </c>
    </row>
    <row r="579" spans="2:3" x14ac:dyDescent="0.2">
      <c r="B579">
        <v>78.772085020000006</v>
      </c>
      <c r="C579">
        <v>13.28595213</v>
      </c>
    </row>
    <row r="580" spans="2:3" x14ac:dyDescent="0.2">
      <c r="B580">
        <v>63.535331759999998</v>
      </c>
      <c r="C580">
        <v>31.038558030000001</v>
      </c>
    </row>
    <row r="581" spans="2:3" x14ac:dyDescent="0.2">
      <c r="B581">
        <v>82.860677109999997</v>
      </c>
      <c r="C581">
        <v>30.533900429999999</v>
      </c>
    </row>
    <row r="582" spans="2:3" x14ac:dyDescent="0.2">
      <c r="B582">
        <v>93.782189259999996</v>
      </c>
      <c r="C582">
        <v>30.432198840000002</v>
      </c>
    </row>
    <row r="583" spans="2:3" x14ac:dyDescent="0.2">
      <c r="B583">
        <v>125.92510799999999</v>
      </c>
      <c r="C583">
        <v>39.81812077</v>
      </c>
    </row>
    <row r="584" spans="2:3" x14ac:dyDescent="0.2">
      <c r="B584">
        <v>146.65047630000001</v>
      </c>
      <c r="C584">
        <v>46.502636690000003</v>
      </c>
    </row>
    <row r="585" spans="2:3" x14ac:dyDescent="0.2">
      <c r="B585">
        <v>135.1554113</v>
      </c>
      <c r="C585">
        <v>74.017496980000004</v>
      </c>
    </row>
    <row r="586" spans="2:3" x14ac:dyDescent="0.2">
      <c r="B586">
        <v>141.7926425</v>
      </c>
      <c r="C586">
        <v>-89.960593000000003</v>
      </c>
    </row>
    <row r="587" spans="2:3" x14ac:dyDescent="0.2">
      <c r="B587">
        <v>147.62056279999999</v>
      </c>
      <c r="C587">
        <v>-84.251785870000006</v>
      </c>
    </row>
    <row r="588" spans="2:3" x14ac:dyDescent="0.2">
      <c r="B588">
        <v>156.18744330000001</v>
      </c>
      <c r="C588">
        <v>-89.301349000000002</v>
      </c>
    </row>
    <row r="589" spans="2:3" x14ac:dyDescent="0.2">
      <c r="B589">
        <v>160.9128925</v>
      </c>
      <c r="C589">
        <v>76.491203310000003</v>
      </c>
    </row>
    <row r="590" spans="2:3" x14ac:dyDescent="0.2">
      <c r="B590">
        <v>173.1517029</v>
      </c>
      <c r="C590">
        <v>77.550613490000003</v>
      </c>
    </row>
    <row r="591" spans="2:3" x14ac:dyDescent="0.2">
      <c r="B591">
        <v>102.7097801</v>
      </c>
      <c r="C591">
        <v>-82.677405379999996</v>
      </c>
    </row>
    <row r="592" spans="2:3" x14ac:dyDescent="0.2">
      <c r="B592">
        <v>90.94120015</v>
      </c>
      <c r="C592">
        <v>-81.784546820000003</v>
      </c>
    </row>
    <row r="593" spans="2:3" x14ac:dyDescent="0.2">
      <c r="B593">
        <v>91.056560160000004</v>
      </c>
      <c r="C593">
        <v>-84.255133349999994</v>
      </c>
    </row>
    <row r="594" spans="2:3" x14ac:dyDescent="0.2">
      <c r="B594">
        <v>117.40866010000001</v>
      </c>
      <c r="C594">
        <v>-89.625020649999996</v>
      </c>
    </row>
    <row r="595" spans="2:3" x14ac:dyDescent="0.2">
      <c r="B595">
        <v>77.061463829999994</v>
      </c>
      <c r="C595">
        <v>-86.475839719999996</v>
      </c>
    </row>
    <row r="596" spans="2:3" x14ac:dyDescent="0.2">
      <c r="B596">
        <v>67.768685090000005</v>
      </c>
      <c r="C596">
        <v>-85.380125480000004</v>
      </c>
    </row>
    <row r="597" spans="2:3" x14ac:dyDescent="0.2">
      <c r="B597">
        <v>60.74517771</v>
      </c>
      <c r="C597">
        <v>88.404641600000005</v>
      </c>
    </row>
    <row r="598" spans="2:3" x14ac:dyDescent="0.2">
      <c r="B598">
        <v>176.92873650000001</v>
      </c>
      <c r="C598">
        <v>-85.472371760000001</v>
      </c>
    </row>
    <row r="599" spans="2:3" x14ac:dyDescent="0.2">
      <c r="B599">
        <v>164.50206439999999</v>
      </c>
      <c r="C599">
        <v>87.016632819999998</v>
      </c>
    </row>
    <row r="600" spans="2:3" x14ac:dyDescent="0.2">
      <c r="B600">
        <v>158.05887949999999</v>
      </c>
      <c r="C600">
        <v>81.548115350000003</v>
      </c>
    </row>
    <row r="601" spans="2:3" x14ac:dyDescent="0.2">
      <c r="B601">
        <v>111.33065449999999</v>
      </c>
      <c r="C601">
        <v>84.635685649999999</v>
      </c>
    </row>
    <row r="602" spans="2:3" x14ac:dyDescent="0.2">
      <c r="B602">
        <v>115.3480536</v>
      </c>
      <c r="C602">
        <v>79.734235690000006</v>
      </c>
    </row>
    <row r="603" spans="2:3" x14ac:dyDescent="0.2">
      <c r="B603">
        <v>122.2875057</v>
      </c>
      <c r="C603">
        <v>84.231409339999999</v>
      </c>
    </row>
    <row r="604" spans="2:3" x14ac:dyDescent="0.2">
      <c r="B604">
        <v>123.73989690000001</v>
      </c>
      <c r="C604">
        <v>89.623638920000005</v>
      </c>
    </row>
    <row r="605" spans="2:3" x14ac:dyDescent="0.2">
      <c r="B605">
        <v>90.082606339999998</v>
      </c>
      <c r="C605">
        <v>-85.880928929999996</v>
      </c>
    </row>
    <row r="606" spans="2:3" x14ac:dyDescent="0.2">
      <c r="B606">
        <v>53.524221330000003</v>
      </c>
      <c r="C606">
        <v>88.910994799999997</v>
      </c>
    </row>
    <row r="607" spans="2:3" x14ac:dyDescent="0.2">
      <c r="B607">
        <v>44.258170239999998</v>
      </c>
      <c r="C607">
        <v>89.519773119999996</v>
      </c>
    </row>
    <row r="608" spans="2:3" x14ac:dyDescent="0.2">
      <c r="B608">
        <v>61.211731960000002</v>
      </c>
      <c r="C608">
        <v>-88.962954879999998</v>
      </c>
    </row>
    <row r="609" spans="2:3" x14ac:dyDescent="0.2">
      <c r="B609">
        <v>79.454457469999994</v>
      </c>
      <c r="C609">
        <v>-88.980932999999993</v>
      </c>
    </row>
    <row r="610" spans="2:3" x14ac:dyDescent="0.2">
      <c r="B610">
        <v>129.2859699</v>
      </c>
      <c r="C610">
        <v>84.425639390000001</v>
      </c>
    </row>
    <row r="611" spans="2:3" x14ac:dyDescent="0.2">
      <c r="B611">
        <v>123.0982521</v>
      </c>
      <c r="C611">
        <v>77.833783490000002</v>
      </c>
    </row>
    <row r="612" spans="2:3" x14ac:dyDescent="0.2">
      <c r="B612">
        <v>169.8999159</v>
      </c>
      <c r="C612">
        <v>75.455827189999994</v>
      </c>
    </row>
    <row r="613" spans="2:3" x14ac:dyDescent="0.2">
      <c r="B613">
        <v>176.01034060000001</v>
      </c>
      <c r="C613">
        <v>74.041607929999998</v>
      </c>
    </row>
    <row r="614" spans="2:3" x14ac:dyDescent="0.2">
      <c r="B614">
        <v>-169.5497039</v>
      </c>
      <c r="C614">
        <v>70.449889429999999</v>
      </c>
    </row>
    <row r="615" spans="2:3" x14ac:dyDescent="0.2">
      <c r="B615">
        <v>-168.1815651</v>
      </c>
      <c r="C615">
        <v>68.980309700000007</v>
      </c>
    </row>
    <row r="616" spans="2:3" x14ac:dyDescent="0.2">
      <c r="B616">
        <v>-170.84249679999999</v>
      </c>
      <c r="C616">
        <v>85.352615950000001</v>
      </c>
    </row>
    <row r="617" spans="2:3" x14ac:dyDescent="0.2">
      <c r="B617">
        <v>-174.66190689999999</v>
      </c>
      <c r="C617">
        <v>-89.651540940000004</v>
      </c>
    </row>
    <row r="618" spans="2:3" x14ac:dyDescent="0.2">
      <c r="B618">
        <v>-142.24079739999999</v>
      </c>
      <c r="C618">
        <v>81.530723170000002</v>
      </c>
    </row>
    <row r="619" spans="2:3" x14ac:dyDescent="0.2">
      <c r="B619">
        <v>171.49654200000001</v>
      </c>
      <c r="C619">
        <v>89.958603429999997</v>
      </c>
    </row>
    <row r="620" spans="2:3" x14ac:dyDescent="0.2">
      <c r="B620">
        <v>160.169703</v>
      </c>
      <c r="C620">
        <v>89.043609200000006</v>
      </c>
    </row>
    <row r="621" spans="2:3" x14ac:dyDescent="0.2">
      <c r="B621">
        <v>161.34308239999999</v>
      </c>
      <c r="C621">
        <v>-86.340906149999995</v>
      </c>
    </row>
    <row r="622" spans="2:3" x14ac:dyDescent="0.2">
      <c r="B622">
        <v>150.64610740000001</v>
      </c>
      <c r="C622">
        <v>-87.528530509999996</v>
      </c>
    </row>
    <row r="623" spans="2:3" x14ac:dyDescent="0.2">
      <c r="B623">
        <v>157.87296499999999</v>
      </c>
      <c r="C623">
        <v>86.509699740000002</v>
      </c>
    </row>
    <row r="624" spans="2:3" x14ac:dyDescent="0.2">
      <c r="B624">
        <v>157.78513580000001</v>
      </c>
      <c r="C624">
        <v>82.893359619999998</v>
      </c>
    </row>
    <row r="625" spans="2:3" x14ac:dyDescent="0.2">
      <c r="B625">
        <v>173.33409030000001</v>
      </c>
      <c r="C625">
        <v>80.454919880000006</v>
      </c>
    </row>
    <row r="626" spans="2:3" x14ac:dyDescent="0.2">
      <c r="B626">
        <v>170.0038452</v>
      </c>
      <c r="C626">
        <v>79.386220660000006</v>
      </c>
    </row>
    <row r="627" spans="2:3" x14ac:dyDescent="0.2">
      <c r="B627">
        <v>156.32547099999999</v>
      </c>
      <c r="C627">
        <v>81.522571819999996</v>
      </c>
    </row>
    <row r="628" spans="2:3" x14ac:dyDescent="0.2">
      <c r="B628">
        <v>137.410708</v>
      </c>
      <c r="C628">
        <v>-86.6166494</v>
      </c>
    </row>
    <row r="629" spans="2:3" x14ac:dyDescent="0.2">
      <c r="B629">
        <v>129.1363289</v>
      </c>
      <c r="C629">
        <v>-84.616645270000006</v>
      </c>
    </row>
    <row r="630" spans="2:3" x14ac:dyDescent="0.2">
      <c r="B630">
        <v>131.92254990000001</v>
      </c>
      <c r="C630">
        <v>-83.575696350000001</v>
      </c>
    </row>
    <row r="631" spans="2:3" x14ac:dyDescent="0.2">
      <c r="B631">
        <v>116.1329144</v>
      </c>
      <c r="C631">
        <v>-84.592493219999994</v>
      </c>
    </row>
    <row r="632" spans="2:3" x14ac:dyDescent="0.2">
      <c r="B632">
        <v>127.1569587</v>
      </c>
      <c r="C632">
        <v>-82.820222779999995</v>
      </c>
    </row>
    <row r="633" spans="2:3" x14ac:dyDescent="0.2">
      <c r="B633">
        <v>102.3007937</v>
      </c>
      <c r="C633">
        <v>-82.526536010000001</v>
      </c>
    </row>
    <row r="634" spans="2:3" x14ac:dyDescent="0.2">
      <c r="B634">
        <v>92.883600400000006</v>
      </c>
      <c r="C634">
        <v>-80.923416649999993</v>
      </c>
    </row>
    <row r="635" spans="2:3" x14ac:dyDescent="0.2">
      <c r="B635">
        <v>94.399092850000002</v>
      </c>
      <c r="C635">
        <v>-84.261328320000004</v>
      </c>
    </row>
    <row r="636" spans="2:3" x14ac:dyDescent="0.2">
      <c r="B636">
        <v>103.28538090000001</v>
      </c>
      <c r="C636">
        <v>-84.965836109999998</v>
      </c>
    </row>
    <row r="637" spans="2:3" x14ac:dyDescent="0.2">
      <c r="B637">
        <v>95.390692790000003</v>
      </c>
      <c r="C637">
        <v>-86.904246479999998</v>
      </c>
    </row>
    <row r="638" spans="2:3" x14ac:dyDescent="0.2">
      <c r="B638">
        <v>100.4606715</v>
      </c>
      <c r="C638">
        <v>-85.511189099999996</v>
      </c>
    </row>
    <row r="639" spans="2:3" x14ac:dyDescent="0.2">
      <c r="B639">
        <v>79.034544400000001</v>
      </c>
      <c r="C639">
        <v>89.688049860000007</v>
      </c>
    </row>
    <row r="640" spans="2:3" x14ac:dyDescent="0.2">
      <c r="B640">
        <v>-3.0747711400000002</v>
      </c>
      <c r="C640">
        <v>-89.549253750000005</v>
      </c>
    </row>
    <row r="641" spans="2:3" x14ac:dyDescent="0.2">
      <c r="B641">
        <v>3.586147505</v>
      </c>
      <c r="C641">
        <v>-80.480721000000003</v>
      </c>
    </row>
    <row r="642" spans="2:3" x14ac:dyDescent="0.2">
      <c r="B642">
        <v>-24.532273740000001</v>
      </c>
      <c r="C642">
        <v>-87.107429949999997</v>
      </c>
    </row>
    <row r="643" spans="2:3" x14ac:dyDescent="0.2">
      <c r="B643">
        <v>-49.792601670000003</v>
      </c>
      <c r="C643">
        <v>-88.496583060000006</v>
      </c>
    </row>
    <row r="644" spans="2:3" x14ac:dyDescent="0.2">
      <c r="B644">
        <v>-53.947907010000002</v>
      </c>
      <c r="C644">
        <v>89.992838860000006</v>
      </c>
    </row>
    <row r="645" spans="2:3" x14ac:dyDescent="0.2">
      <c r="B645">
        <v>-70.201569539999994</v>
      </c>
      <c r="C645">
        <v>81.791544740000006</v>
      </c>
    </row>
    <row r="646" spans="2:3" x14ac:dyDescent="0.2">
      <c r="B646">
        <v>-74.069575589999999</v>
      </c>
      <c r="C646">
        <v>77.159651800000006</v>
      </c>
    </row>
    <row r="647" spans="2:3" x14ac:dyDescent="0.2">
      <c r="B647">
        <v>-90.02062291</v>
      </c>
      <c r="C647">
        <v>80.317808479999997</v>
      </c>
    </row>
    <row r="648" spans="2:3" x14ac:dyDescent="0.2">
      <c r="B648">
        <v>-104.2491242</v>
      </c>
      <c r="C648">
        <v>78.573377160000007</v>
      </c>
    </row>
    <row r="649" spans="2:3" x14ac:dyDescent="0.2">
      <c r="B649">
        <v>-113.5878965</v>
      </c>
      <c r="C649">
        <v>76.794711340000006</v>
      </c>
    </row>
    <row r="650" spans="2:3" x14ac:dyDescent="0.2">
      <c r="B650">
        <v>-134.69071349999999</v>
      </c>
      <c r="C650">
        <v>74.311917550000004</v>
      </c>
    </row>
    <row r="651" spans="2:3" x14ac:dyDescent="0.2">
      <c r="B651">
        <v>-147.1290597</v>
      </c>
      <c r="C651">
        <v>78.094152629999996</v>
      </c>
    </row>
    <row r="652" spans="2:3" x14ac:dyDescent="0.2">
      <c r="B652">
        <v>-148.93791959999999</v>
      </c>
      <c r="C652">
        <v>79.262994849999998</v>
      </c>
    </row>
    <row r="653" spans="2:3" x14ac:dyDescent="0.2">
      <c r="B653">
        <v>-159.15110569999999</v>
      </c>
      <c r="C653">
        <v>70.923761220000003</v>
      </c>
    </row>
    <row r="654" spans="2:3" x14ac:dyDescent="0.2">
      <c r="B654">
        <v>-162.46644810000001</v>
      </c>
      <c r="C654">
        <v>70.911434749999998</v>
      </c>
    </row>
    <row r="655" spans="2:3" x14ac:dyDescent="0.2">
      <c r="B655">
        <v>140.79030109999999</v>
      </c>
      <c r="C655">
        <v>78.229100340000002</v>
      </c>
    </row>
    <row r="656" spans="2:3" x14ac:dyDescent="0.2">
      <c r="B656">
        <v>161.7974078</v>
      </c>
      <c r="C656">
        <v>78.13101168</v>
      </c>
    </row>
    <row r="657" spans="1:3" x14ac:dyDescent="0.2">
      <c r="B657">
        <v>177.91650970000001</v>
      </c>
      <c r="C657">
        <v>70.312243730000006</v>
      </c>
    </row>
    <row r="658" spans="1:3" x14ac:dyDescent="0.2">
      <c r="B658">
        <v>-174.39911459999999</v>
      </c>
      <c r="C658">
        <v>79.243082290000004</v>
      </c>
    </row>
    <row r="659" spans="1:3" x14ac:dyDescent="0.2">
      <c r="B659">
        <v>-173.2577071</v>
      </c>
      <c r="C659">
        <v>89.389202940000004</v>
      </c>
    </row>
    <row r="660" spans="1:3" x14ac:dyDescent="0.2">
      <c r="B660">
        <v>175.25959090000001</v>
      </c>
      <c r="C660">
        <v>-86.814128710000006</v>
      </c>
    </row>
    <row r="661" spans="1:3" x14ac:dyDescent="0.2">
      <c r="B661">
        <v>-175.23765969999999</v>
      </c>
      <c r="C661">
        <v>-86.922967589999999</v>
      </c>
    </row>
    <row r="662" spans="1:3" x14ac:dyDescent="0.2">
      <c r="A662">
        <f>10+A332</f>
        <v>20</v>
      </c>
      <c r="B662">
        <v>174.31370319999999</v>
      </c>
      <c r="C662">
        <v>78.990642109999996</v>
      </c>
    </row>
    <row r="663" spans="1:3" x14ac:dyDescent="0.2">
      <c r="B663">
        <v>159.59846659999999</v>
      </c>
      <c r="C663">
        <v>-85.993317700000006</v>
      </c>
    </row>
    <row r="664" spans="1:3" x14ac:dyDescent="0.2">
      <c r="B664">
        <v>145.0084286</v>
      </c>
      <c r="C664">
        <v>-85.341474480000002</v>
      </c>
    </row>
    <row r="665" spans="1:3" x14ac:dyDescent="0.2">
      <c r="B665">
        <v>124.81025990000001</v>
      </c>
      <c r="C665">
        <v>-81.362474860000006</v>
      </c>
    </row>
    <row r="666" spans="1:3" x14ac:dyDescent="0.2">
      <c r="B666">
        <v>122.42341759999999</v>
      </c>
      <c r="C666">
        <v>87.325569970000004</v>
      </c>
    </row>
    <row r="667" spans="1:3" x14ac:dyDescent="0.2">
      <c r="B667">
        <v>103.84859969999999</v>
      </c>
      <c r="C667">
        <v>-81.000798230000001</v>
      </c>
    </row>
    <row r="668" spans="1:3" x14ac:dyDescent="0.2">
      <c r="B668">
        <v>95.056399310000003</v>
      </c>
      <c r="C668">
        <v>-80.039549190000002</v>
      </c>
    </row>
    <row r="669" spans="1:3" x14ac:dyDescent="0.2">
      <c r="B669">
        <v>92.500768010000002</v>
      </c>
      <c r="C669">
        <v>-83.594924430000006</v>
      </c>
    </row>
    <row r="670" spans="1:3" x14ac:dyDescent="0.2">
      <c r="B670">
        <v>79.35149457</v>
      </c>
      <c r="C670">
        <v>-84.829851000000005</v>
      </c>
    </row>
    <row r="671" spans="1:3" x14ac:dyDescent="0.2">
      <c r="B671">
        <v>68.69995376</v>
      </c>
      <c r="C671">
        <v>-85.729200989999995</v>
      </c>
    </row>
    <row r="672" spans="1:3" x14ac:dyDescent="0.2">
      <c r="B672">
        <v>-177.5017197</v>
      </c>
      <c r="C672">
        <v>-85.398480050000003</v>
      </c>
    </row>
    <row r="673" spans="2:3" x14ac:dyDescent="0.2">
      <c r="B673">
        <v>-176.5485549</v>
      </c>
      <c r="C673">
        <v>-88.950636189999997</v>
      </c>
    </row>
    <row r="674" spans="2:3" x14ac:dyDescent="0.2">
      <c r="B674">
        <v>173.78949130000001</v>
      </c>
      <c r="C674">
        <v>82.742583260000004</v>
      </c>
    </row>
    <row r="675" spans="2:3" x14ac:dyDescent="0.2">
      <c r="B675">
        <v>165.41753349999999</v>
      </c>
      <c r="C675">
        <v>78.923038199999993</v>
      </c>
    </row>
    <row r="676" spans="2:3" x14ac:dyDescent="0.2">
      <c r="B676">
        <v>-151.3551583</v>
      </c>
      <c r="C676">
        <v>76.188916919999997</v>
      </c>
    </row>
    <row r="677" spans="2:3" x14ac:dyDescent="0.2">
      <c r="B677">
        <v>-141.21323330000001</v>
      </c>
      <c r="C677">
        <v>76.813620599999993</v>
      </c>
    </row>
    <row r="678" spans="2:3" x14ac:dyDescent="0.2">
      <c r="B678">
        <v>-156.43239650000001</v>
      </c>
      <c r="C678">
        <v>76.065691319999999</v>
      </c>
    </row>
    <row r="679" spans="2:3" x14ac:dyDescent="0.2">
      <c r="B679">
        <v>-171.40714489999999</v>
      </c>
      <c r="C679">
        <v>78.895825509999995</v>
      </c>
    </row>
    <row r="680" spans="2:3" x14ac:dyDescent="0.2">
      <c r="B680">
        <v>-177.2598065</v>
      </c>
      <c r="C680">
        <v>-84.447893719999996</v>
      </c>
    </row>
    <row r="681" spans="2:3" x14ac:dyDescent="0.2">
      <c r="B681">
        <v>-174.65991170000001</v>
      </c>
      <c r="C681">
        <v>-89.042633140000007</v>
      </c>
    </row>
    <row r="682" spans="2:3" x14ac:dyDescent="0.2">
      <c r="B682">
        <v>175.18446560000001</v>
      </c>
      <c r="C682">
        <v>-89.13050586</v>
      </c>
    </row>
    <row r="683" spans="2:3" x14ac:dyDescent="0.2">
      <c r="B683">
        <v>164.2517564</v>
      </c>
      <c r="C683">
        <v>-87.415797449999999</v>
      </c>
    </row>
    <row r="684" spans="2:3" x14ac:dyDescent="0.2">
      <c r="B684">
        <v>171.44181029999999</v>
      </c>
      <c r="C684">
        <v>-89.134121449999995</v>
      </c>
    </row>
    <row r="685" spans="2:3" x14ac:dyDescent="0.2">
      <c r="B685">
        <v>153.179057</v>
      </c>
      <c r="C685">
        <v>-85.720152279999994</v>
      </c>
    </row>
    <row r="686" spans="2:3" x14ac:dyDescent="0.2">
      <c r="B686">
        <v>126.9738388</v>
      </c>
      <c r="C686">
        <v>-84.408948659999993</v>
      </c>
    </row>
    <row r="687" spans="2:3" x14ac:dyDescent="0.2">
      <c r="B687">
        <v>116.4473599</v>
      </c>
      <c r="C687">
        <v>-89.55334483</v>
      </c>
    </row>
    <row r="688" spans="2:3" x14ac:dyDescent="0.2">
      <c r="B688">
        <v>117.0302262</v>
      </c>
      <c r="C688">
        <v>87.012570170000004</v>
      </c>
    </row>
    <row r="689" spans="2:3" x14ac:dyDescent="0.2">
      <c r="B689">
        <v>105.1291398</v>
      </c>
      <c r="C689">
        <v>-83.332865960000007</v>
      </c>
    </row>
    <row r="690" spans="2:3" x14ac:dyDescent="0.2">
      <c r="B690">
        <v>93.456914010000006</v>
      </c>
      <c r="C690">
        <v>-84.75781413</v>
      </c>
    </row>
    <row r="691" spans="2:3" x14ac:dyDescent="0.2">
      <c r="B691">
        <v>118.2048865</v>
      </c>
      <c r="C691">
        <v>-82.593760959999997</v>
      </c>
    </row>
    <row r="692" spans="2:3" x14ac:dyDescent="0.2">
      <c r="B692">
        <v>100.9474483</v>
      </c>
      <c r="C692">
        <v>-80.077132750000004</v>
      </c>
    </row>
    <row r="693" spans="2:3" x14ac:dyDescent="0.2">
      <c r="B693">
        <v>85.997232159999996</v>
      </c>
      <c r="C693">
        <v>-83.781467579999997</v>
      </c>
    </row>
    <row r="694" spans="2:3" x14ac:dyDescent="0.2">
      <c r="B694">
        <v>69.50202419</v>
      </c>
      <c r="C694">
        <v>-83.590057270000003</v>
      </c>
    </row>
    <row r="695" spans="2:3" x14ac:dyDescent="0.2">
      <c r="B695">
        <v>60.760923179999999</v>
      </c>
      <c r="C695">
        <v>-85.024771599999994</v>
      </c>
    </row>
    <row r="696" spans="2:3" x14ac:dyDescent="0.2">
      <c r="B696">
        <v>94.178487020000006</v>
      </c>
      <c r="C696">
        <v>-83.229218959999997</v>
      </c>
    </row>
    <row r="697" spans="2:3" x14ac:dyDescent="0.2">
      <c r="B697">
        <v>100.3417572</v>
      </c>
      <c r="C697">
        <v>-84.677119739999995</v>
      </c>
    </row>
    <row r="698" spans="2:3" x14ac:dyDescent="0.2">
      <c r="B698">
        <v>109.74190400000001</v>
      </c>
      <c r="C698">
        <v>-87.893426009999999</v>
      </c>
    </row>
    <row r="699" spans="2:3" x14ac:dyDescent="0.2">
      <c r="B699">
        <v>118.7874466</v>
      </c>
      <c r="C699">
        <v>82.445986180000006</v>
      </c>
    </row>
    <row r="700" spans="2:3" x14ac:dyDescent="0.2">
      <c r="B700">
        <v>91.778207629999997</v>
      </c>
      <c r="C700">
        <v>-86.881724840000004</v>
      </c>
    </row>
    <row r="701" spans="2:3" x14ac:dyDescent="0.2">
      <c r="B701">
        <v>45.40732199</v>
      </c>
      <c r="C701">
        <v>-85.631563119999996</v>
      </c>
    </row>
    <row r="702" spans="2:3" x14ac:dyDescent="0.2">
      <c r="B702">
        <v>22.881805050000001</v>
      </c>
      <c r="C702">
        <v>-83.804107959999996</v>
      </c>
    </row>
    <row r="703" spans="2:3" x14ac:dyDescent="0.2">
      <c r="B703">
        <v>15.48977859</v>
      </c>
      <c r="C703">
        <v>-84.927846930000001</v>
      </c>
    </row>
    <row r="704" spans="2:3" x14ac:dyDescent="0.2">
      <c r="B704">
        <v>6.0762896040000003</v>
      </c>
      <c r="C704">
        <v>-84.260670079999997</v>
      </c>
    </row>
    <row r="705" spans="2:3" x14ac:dyDescent="0.2">
      <c r="B705">
        <v>54.28022988</v>
      </c>
      <c r="C705">
        <v>-88.470681990000003</v>
      </c>
    </row>
    <row r="706" spans="2:3" x14ac:dyDescent="0.2">
      <c r="B706">
        <v>69.449538829999995</v>
      </c>
      <c r="C706">
        <v>-85.315640669999993</v>
      </c>
    </row>
    <row r="707" spans="2:3" x14ac:dyDescent="0.2">
      <c r="B707">
        <v>-178.94847609999999</v>
      </c>
      <c r="C707">
        <v>-85.550495119999994</v>
      </c>
    </row>
    <row r="708" spans="2:3" x14ac:dyDescent="0.2">
      <c r="B708">
        <v>-179.9229125</v>
      </c>
      <c r="C708">
        <v>88.915062989999996</v>
      </c>
    </row>
    <row r="709" spans="2:3" x14ac:dyDescent="0.2">
      <c r="B709">
        <v>170.4903142</v>
      </c>
      <c r="C709">
        <v>78.900496709999999</v>
      </c>
    </row>
    <row r="710" spans="2:3" x14ac:dyDescent="0.2">
      <c r="B710">
        <v>-150.9417784</v>
      </c>
      <c r="C710">
        <v>78.435315399999993</v>
      </c>
    </row>
    <row r="711" spans="2:3" x14ac:dyDescent="0.2">
      <c r="B711">
        <v>-147.3829556</v>
      </c>
      <c r="C711">
        <v>78.077923330000004</v>
      </c>
    </row>
    <row r="712" spans="2:3" x14ac:dyDescent="0.2">
      <c r="B712">
        <v>-152.38065449999999</v>
      </c>
      <c r="C712">
        <v>77.104639550000002</v>
      </c>
    </row>
    <row r="713" spans="2:3" x14ac:dyDescent="0.2">
      <c r="B713">
        <v>-154.08630669999999</v>
      </c>
      <c r="C713">
        <v>86.020246670000006</v>
      </c>
    </row>
    <row r="714" spans="2:3" x14ac:dyDescent="0.2">
      <c r="B714">
        <v>-158.41616450000001</v>
      </c>
      <c r="C714">
        <v>83.900092290000003</v>
      </c>
    </row>
    <row r="715" spans="2:3" x14ac:dyDescent="0.2">
      <c r="B715">
        <v>-169.51701209999999</v>
      </c>
      <c r="C715">
        <v>89.940447989999996</v>
      </c>
    </row>
    <row r="716" spans="2:3" x14ac:dyDescent="0.2">
      <c r="B716">
        <v>-176.26393229999999</v>
      </c>
      <c r="C716">
        <v>-87.52145514</v>
      </c>
    </row>
    <row r="717" spans="2:3" x14ac:dyDescent="0.2">
      <c r="B717">
        <v>164.15644130000001</v>
      </c>
      <c r="C717">
        <v>-79.851983160000003</v>
      </c>
    </row>
    <row r="718" spans="2:3" x14ac:dyDescent="0.2">
      <c r="B718">
        <v>149.08676879999999</v>
      </c>
      <c r="C718">
        <v>-78.810973250000004</v>
      </c>
    </row>
    <row r="719" spans="2:3" x14ac:dyDescent="0.2">
      <c r="B719">
        <v>145.38280449999999</v>
      </c>
      <c r="C719">
        <v>-77.416299699999996</v>
      </c>
    </row>
    <row r="720" spans="2:3" x14ac:dyDescent="0.2">
      <c r="B720">
        <v>164.1807326</v>
      </c>
      <c r="C720">
        <v>-84.376485290000005</v>
      </c>
    </row>
    <row r="721" spans="2:3" x14ac:dyDescent="0.2">
      <c r="B721">
        <v>178.8201612</v>
      </c>
      <c r="C721">
        <v>-87.064373829999994</v>
      </c>
    </row>
    <row r="722" spans="2:3" x14ac:dyDescent="0.2">
      <c r="B722">
        <v>-178.2292722</v>
      </c>
      <c r="C722">
        <v>-87.899040490000004</v>
      </c>
    </row>
    <row r="723" spans="2:3" x14ac:dyDescent="0.2">
      <c r="B723">
        <v>169.38388119999999</v>
      </c>
      <c r="C723">
        <v>-87.249121950000003</v>
      </c>
    </row>
    <row r="724" spans="2:3" x14ac:dyDescent="0.2">
      <c r="B724">
        <v>157.9415846</v>
      </c>
      <c r="C724">
        <v>-86.052594310000003</v>
      </c>
    </row>
    <row r="725" spans="2:3" x14ac:dyDescent="0.2">
      <c r="B725">
        <v>161.97859690000001</v>
      </c>
      <c r="C725">
        <v>-84.174754010000001</v>
      </c>
    </row>
    <row r="726" spans="2:3" x14ac:dyDescent="0.2">
      <c r="B726">
        <v>143.79574740000001</v>
      </c>
      <c r="C726">
        <v>-82.096729229999994</v>
      </c>
    </row>
    <row r="727" spans="2:3" x14ac:dyDescent="0.2">
      <c r="B727">
        <v>130.21283550000001</v>
      </c>
      <c r="C727">
        <v>-75.099677799999995</v>
      </c>
    </row>
    <row r="728" spans="2:3" x14ac:dyDescent="0.2">
      <c r="B728">
        <v>124.1547485</v>
      </c>
      <c r="C728">
        <v>-77.663130940000002</v>
      </c>
    </row>
    <row r="729" spans="2:3" x14ac:dyDescent="0.2">
      <c r="B729">
        <v>109.68865099999999</v>
      </c>
      <c r="C729">
        <v>-79.172669380000002</v>
      </c>
    </row>
    <row r="730" spans="2:3" x14ac:dyDescent="0.2">
      <c r="B730">
        <v>122.0148449</v>
      </c>
      <c r="C730">
        <v>85.682707109999996</v>
      </c>
    </row>
    <row r="731" spans="2:3" x14ac:dyDescent="0.2">
      <c r="B731">
        <v>126.5125712</v>
      </c>
      <c r="C731">
        <v>-82.534305829999994</v>
      </c>
    </row>
    <row r="732" spans="2:3" x14ac:dyDescent="0.2">
      <c r="B732">
        <v>120.7766416</v>
      </c>
      <c r="C732">
        <v>-80.749392929999999</v>
      </c>
    </row>
    <row r="733" spans="2:3" x14ac:dyDescent="0.2">
      <c r="B733">
        <v>113.2225899</v>
      </c>
      <c r="C733">
        <v>-78.749167909999997</v>
      </c>
    </row>
    <row r="734" spans="2:3" x14ac:dyDescent="0.2">
      <c r="B734">
        <v>105.1399256</v>
      </c>
      <c r="C734">
        <v>-78.869077180000005</v>
      </c>
    </row>
    <row r="735" spans="2:3" x14ac:dyDescent="0.2">
      <c r="B735">
        <v>98.851617230000002</v>
      </c>
      <c r="C735">
        <v>-78.483390510000007</v>
      </c>
    </row>
    <row r="736" spans="2:3" x14ac:dyDescent="0.2">
      <c r="B736">
        <v>98.297229529999996</v>
      </c>
      <c r="C736">
        <v>-83.967259060000004</v>
      </c>
    </row>
    <row r="737" spans="2:3" x14ac:dyDescent="0.2">
      <c r="B737">
        <v>92.529250880000006</v>
      </c>
      <c r="C737">
        <v>-84.727492479999995</v>
      </c>
    </row>
    <row r="738" spans="2:3" x14ac:dyDescent="0.2">
      <c r="B738">
        <v>100.0864795</v>
      </c>
      <c r="C738">
        <v>-84.511838620000006</v>
      </c>
    </row>
    <row r="739" spans="2:3" x14ac:dyDescent="0.2">
      <c r="B739">
        <v>119.14738560000001</v>
      </c>
      <c r="C739">
        <v>83.022572370000006</v>
      </c>
    </row>
    <row r="740" spans="2:3" x14ac:dyDescent="0.2">
      <c r="B740">
        <v>120.067756</v>
      </c>
      <c r="C740">
        <v>86.727899320000006</v>
      </c>
    </row>
    <row r="741" spans="2:3" x14ac:dyDescent="0.2">
      <c r="B741">
        <v>97.215005919999996</v>
      </c>
      <c r="C741">
        <v>-84.462158209999998</v>
      </c>
    </row>
    <row r="742" spans="2:3" x14ac:dyDescent="0.2">
      <c r="B742">
        <v>84.993298980000006</v>
      </c>
      <c r="C742">
        <v>-78.395191490000002</v>
      </c>
    </row>
    <row r="743" spans="2:3" x14ac:dyDescent="0.2">
      <c r="B743">
        <v>109.7852925</v>
      </c>
      <c r="C743">
        <v>83.976920699999994</v>
      </c>
    </row>
    <row r="744" spans="2:3" x14ac:dyDescent="0.2">
      <c r="B744">
        <v>-174.66459649999999</v>
      </c>
      <c r="C744">
        <v>72.753370880000006</v>
      </c>
    </row>
    <row r="745" spans="2:3" x14ac:dyDescent="0.2">
      <c r="B745">
        <v>170.35467320000001</v>
      </c>
      <c r="C745">
        <v>76.059110770000004</v>
      </c>
    </row>
    <row r="746" spans="2:3" x14ac:dyDescent="0.2">
      <c r="B746">
        <v>-143.55384979999999</v>
      </c>
      <c r="C746">
        <v>78.256275720000005</v>
      </c>
    </row>
    <row r="747" spans="2:3" x14ac:dyDescent="0.2">
      <c r="B747">
        <v>-145.5470871</v>
      </c>
      <c r="C747">
        <v>71.606813650000007</v>
      </c>
    </row>
    <row r="748" spans="2:3" x14ac:dyDescent="0.2">
      <c r="B748">
        <v>-152.4547991</v>
      </c>
      <c r="C748">
        <v>73.570273779999994</v>
      </c>
    </row>
    <row r="749" spans="2:3" x14ac:dyDescent="0.2">
      <c r="B749">
        <v>-149.15929750000001</v>
      </c>
      <c r="C749">
        <v>66.097347990000003</v>
      </c>
    </row>
    <row r="750" spans="2:3" x14ac:dyDescent="0.2">
      <c r="B750">
        <v>-146.0575858</v>
      </c>
      <c r="C750">
        <v>81.459953310000003</v>
      </c>
    </row>
    <row r="751" spans="2:3" x14ac:dyDescent="0.2">
      <c r="B751">
        <v>-156.59015170000001</v>
      </c>
      <c r="C751">
        <v>87.275846900000005</v>
      </c>
    </row>
    <row r="752" spans="2:3" x14ac:dyDescent="0.2">
      <c r="B752">
        <v>-171.44701620000001</v>
      </c>
      <c r="C752">
        <v>81.463550699999999</v>
      </c>
    </row>
    <row r="753" spans="2:3" x14ac:dyDescent="0.2">
      <c r="B753">
        <v>-178.02278559999999</v>
      </c>
      <c r="C753">
        <v>88.622150020000007</v>
      </c>
    </row>
    <row r="754" spans="2:3" x14ac:dyDescent="0.2">
      <c r="B754">
        <v>167.95187039999999</v>
      </c>
      <c r="C754">
        <v>-88.688685520000007</v>
      </c>
    </row>
    <row r="755" spans="2:3" x14ac:dyDescent="0.2">
      <c r="B755">
        <v>145.7607883</v>
      </c>
      <c r="C755">
        <v>85.424175259999998</v>
      </c>
    </row>
    <row r="756" spans="2:3" x14ac:dyDescent="0.2">
      <c r="B756">
        <v>123.6236662</v>
      </c>
      <c r="C756">
        <v>87.585846009999997</v>
      </c>
    </row>
    <row r="757" spans="2:3" x14ac:dyDescent="0.2">
      <c r="B757">
        <v>118.99760139999999</v>
      </c>
      <c r="C757">
        <v>77.180149290000003</v>
      </c>
    </row>
    <row r="758" spans="2:3" x14ac:dyDescent="0.2">
      <c r="B758">
        <v>161.39617430000001</v>
      </c>
      <c r="C758">
        <v>82.976254040000001</v>
      </c>
    </row>
    <row r="759" spans="2:3" x14ac:dyDescent="0.2">
      <c r="B759">
        <v>157.94106600000001</v>
      </c>
      <c r="C759">
        <v>-85.992582200000001</v>
      </c>
    </row>
    <row r="760" spans="2:3" x14ac:dyDescent="0.2">
      <c r="B760">
        <v>148.7087693</v>
      </c>
      <c r="C760">
        <v>-86.526148079999999</v>
      </c>
    </row>
    <row r="761" spans="2:3" x14ac:dyDescent="0.2">
      <c r="B761">
        <v>139.95830849999999</v>
      </c>
      <c r="C761">
        <v>-85.446123349999993</v>
      </c>
    </row>
    <row r="762" spans="2:3" x14ac:dyDescent="0.2">
      <c r="B762">
        <v>134.4769824</v>
      </c>
      <c r="C762">
        <v>-84.144161130000001</v>
      </c>
    </row>
    <row r="763" spans="2:3" x14ac:dyDescent="0.2">
      <c r="B763">
        <v>125.4152704</v>
      </c>
      <c r="C763">
        <v>-82.631065829999997</v>
      </c>
    </row>
    <row r="764" spans="2:3" x14ac:dyDescent="0.2">
      <c r="B764">
        <v>111.99106980000001</v>
      </c>
      <c r="C764">
        <v>-81.839881689999999</v>
      </c>
    </row>
    <row r="765" spans="2:3" x14ac:dyDescent="0.2">
      <c r="B765">
        <v>116.77009630000001</v>
      </c>
      <c r="C765">
        <v>-82.021345010000005</v>
      </c>
    </row>
    <row r="766" spans="2:3" x14ac:dyDescent="0.2">
      <c r="B766">
        <v>122.5531948</v>
      </c>
      <c r="C766">
        <v>-80.257702370000004</v>
      </c>
    </row>
    <row r="767" spans="2:3" x14ac:dyDescent="0.2">
      <c r="B767">
        <v>118.8767077</v>
      </c>
      <c r="C767">
        <v>-83.52730305</v>
      </c>
    </row>
    <row r="768" spans="2:3" x14ac:dyDescent="0.2">
      <c r="B768">
        <v>101.4821709</v>
      </c>
      <c r="C768">
        <v>-81.275534730000004</v>
      </c>
    </row>
    <row r="769" spans="2:3" x14ac:dyDescent="0.2">
      <c r="B769">
        <v>92.888553580000007</v>
      </c>
      <c r="C769">
        <v>-80.558507629999994</v>
      </c>
    </row>
    <row r="770" spans="2:3" x14ac:dyDescent="0.2">
      <c r="B770">
        <v>77.032591850000003</v>
      </c>
      <c r="C770">
        <v>-87.482641349999994</v>
      </c>
    </row>
    <row r="771" spans="2:3" x14ac:dyDescent="0.2">
      <c r="B771">
        <v>90.882339869999996</v>
      </c>
      <c r="C771">
        <v>-82.926512130000006</v>
      </c>
    </row>
    <row r="772" spans="2:3" x14ac:dyDescent="0.2">
      <c r="B772">
        <v>95.266645819999994</v>
      </c>
      <c r="C772">
        <v>-87.20090897</v>
      </c>
    </row>
    <row r="773" spans="2:3" x14ac:dyDescent="0.2">
      <c r="B773">
        <v>90.657182629999994</v>
      </c>
      <c r="C773">
        <v>-84.700168950000005</v>
      </c>
    </row>
    <row r="774" spans="2:3" x14ac:dyDescent="0.2">
      <c r="B774">
        <v>79.236592619999996</v>
      </c>
      <c r="C774">
        <v>-85.285117790000001</v>
      </c>
    </row>
    <row r="775" spans="2:3" x14ac:dyDescent="0.2">
      <c r="B775">
        <v>87.667050919999994</v>
      </c>
      <c r="C775">
        <v>89.376054010000004</v>
      </c>
    </row>
    <row r="776" spans="2:3" x14ac:dyDescent="0.2">
      <c r="B776">
        <v>24.184602460000001</v>
      </c>
      <c r="C776">
        <v>-69.844085050000004</v>
      </c>
    </row>
    <row r="777" spans="2:3" x14ac:dyDescent="0.2">
      <c r="B777">
        <v>-2.623004705</v>
      </c>
      <c r="C777">
        <v>-86.194389610000002</v>
      </c>
    </row>
    <row r="778" spans="2:3" x14ac:dyDescent="0.2">
      <c r="B778">
        <v>11.240327819999999</v>
      </c>
      <c r="C778">
        <v>-74.545794729999997</v>
      </c>
    </row>
    <row r="779" spans="2:3" x14ac:dyDescent="0.2">
      <c r="B779">
        <v>9.3987959110000006</v>
      </c>
      <c r="C779">
        <v>-68.762217219999997</v>
      </c>
    </row>
    <row r="780" spans="2:3" x14ac:dyDescent="0.2">
      <c r="B780">
        <v>14.370659610000001</v>
      </c>
      <c r="C780">
        <v>-74.189771919999998</v>
      </c>
    </row>
    <row r="781" spans="2:3" x14ac:dyDescent="0.2">
      <c r="B781">
        <v>19.653534820000001</v>
      </c>
      <c r="C781">
        <v>-82.584199609999999</v>
      </c>
    </row>
    <row r="782" spans="2:3" x14ac:dyDescent="0.2">
      <c r="B782">
        <v>34.916031330000003</v>
      </c>
      <c r="C782">
        <v>-85.479292939999993</v>
      </c>
    </row>
    <row r="783" spans="2:3" x14ac:dyDescent="0.2">
      <c r="B783">
        <v>50.586620279999998</v>
      </c>
      <c r="C783">
        <v>-80.101661070000006</v>
      </c>
    </row>
    <row r="784" spans="2:3" x14ac:dyDescent="0.2">
      <c r="B784">
        <v>56.034669919999999</v>
      </c>
      <c r="C784">
        <v>-73.035614820000006</v>
      </c>
    </row>
    <row r="785" spans="2:3" x14ac:dyDescent="0.2">
      <c r="B785">
        <v>58.685220090000001</v>
      </c>
      <c r="C785">
        <v>-69.804606210000003</v>
      </c>
    </row>
    <row r="786" spans="2:3" x14ac:dyDescent="0.2">
      <c r="B786">
        <v>65.054185059999995</v>
      </c>
      <c r="C786">
        <v>-69.659947369999998</v>
      </c>
    </row>
    <row r="787" spans="2:3" x14ac:dyDescent="0.2">
      <c r="B787">
        <v>60.807465669999999</v>
      </c>
      <c r="C787">
        <v>-56.434196190000002</v>
      </c>
    </row>
    <row r="788" spans="2:3" x14ac:dyDescent="0.2">
      <c r="B788">
        <v>64.692344950000006</v>
      </c>
      <c r="C788">
        <v>-89.184035460000004</v>
      </c>
    </row>
    <row r="789" spans="2:3" x14ac:dyDescent="0.2">
      <c r="B789">
        <v>24.73060679</v>
      </c>
      <c r="C789">
        <v>-85.027911919999994</v>
      </c>
    </row>
    <row r="790" spans="2:3" x14ac:dyDescent="0.2">
      <c r="B790">
        <v>-72.797625609999997</v>
      </c>
      <c r="C790">
        <v>-85.260115310000003</v>
      </c>
    </row>
    <row r="791" spans="2:3" x14ac:dyDescent="0.2">
      <c r="B791">
        <v>-76.8810158</v>
      </c>
      <c r="C791">
        <v>81.226292009999995</v>
      </c>
    </row>
    <row r="792" spans="2:3" x14ac:dyDescent="0.2">
      <c r="B792">
        <v>-74.922059430000004</v>
      </c>
      <c r="C792">
        <v>77.477842550000005</v>
      </c>
    </row>
    <row r="793" spans="2:3" x14ac:dyDescent="0.2">
      <c r="B793">
        <v>-102.84521669999999</v>
      </c>
      <c r="C793">
        <v>81.180948119999996</v>
      </c>
    </row>
    <row r="794" spans="2:3" x14ac:dyDescent="0.2">
      <c r="B794">
        <v>-111.6333881</v>
      </c>
      <c r="C794">
        <v>79.52488074</v>
      </c>
    </row>
    <row r="795" spans="2:3" x14ac:dyDescent="0.2">
      <c r="B795">
        <v>-129.76747549999999</v>
      </c>
      <c r="C795">
        <v>79.074107830000003</v>
      </c>
    </row>
    <row r="796" spans="2:3" x14ac:dyDescent="0.2">
      <c r="B796">
        <v>-135.720247</v>
      </c>
      <c r="C796">
        <v>71.699478069999998</v>
      </c>
    </row>
    <row r="797" spans="2:3" x14ac:dyDescent="0.2">
      <c r="B797">
        <v>-146.15502889999999</v>
      </c>
      <c r="C797">
        <v>74.388369330000003</v>
      </c>
    </row>
    <row r="798" spans="2:3" x14ac:dyDescent="0.2">
      <c r="B798">
        <v>-147.87956589999999</v>
      </c>
      <c r="C798">
        <v>77.94393891</v>
      </c>
    </row>
    <row r="799" spans="2:3" x14ac:dyDescent="0.2">
      <c r="B799">
        <v>74.682287880000004</v>
      </c>
      <c r="C799">
        <v>-89.928920009999999</v>
      </c>
    </row>
    <row r="800" spans="2:3" x14ac:dyDescent="0.2">
      <c r="B800">
        <v>91.610536150000001</v>
      </c>
      <c r="C800">
        <v>88.364180160000004</v>
      </c>
    </row>
    <row r="801" spans="2:3" x14ac:dyDescent="0.2">
      <c r="B801">
        <v>122.18103189999999</v>
      </c>
      <c r="C801">
        <v>87.218101489999995</v>
      </c>
    </row>
    <row r="802" spans="2:3" x14ac:dyDescent="0.2">
      <c r="B802">
        <v>129.66699639999999</v>
      </c>
      <c r="C802">
        <v>84.479517909999998</v>
      </c>
    </row>
    <row r="803" spans="2:3" x14ac:dyDescent="0.2">
      <c r="B803">
        <v>120.49916930000001</v>
      </c>
      <c r="C803">
        <v>79.98570565</v>
      </c>
    </row>
    <row r="804" spans="2:3" x14ac:dyDescent="0.2">
      <c r="B804">
        <v>168.0092975</v>
      </c>
      <c r="C804">
        <v>-89.734675370000005</v>
      </c>
    </row>
    <row r="805" spans="2:3" x14ac:dyDescent="0.2">
      <c r="B805">
        <v>158.8865413</v>
      </c>
      <c r="C805">
        <v>-86.543040180000006</v>
      </c>
    </row>
    <row r="806" spans="2:3" x14ac:dyDescent="0.2">
      <c r="B806">
        <v>172.5045715</v>
      </c>
      <c r="C806">
        <v>-88.343034040000006</v>
      </c>
    </row>
    <row r="807" spans="2:3" x14ac:dyDescent="0.2">
      <c r="B807">
        <v>145.9132998</v>
      </c>
      <c r="C807">
        <v>-84.929308899999995</v>
      </c>
    </row>
    <row r="808" spans="2:3" x14ac:dyDescent="0.2">
      <c r="B808">
        <v>137.94067000000001</v>
      </c>
      <c r="C808">
        <v>-83.137081019999997</v>
      </c>
    </row>
    <row r="809" spans="2:3" x14ac:dyDescent="0.2">
      <c r="B809">
        <v>143.7250842</v>
      </c>
      <c r="C809">
        <v>-78.418588409999998</v>
      </c>
    </row>
    <row r="810" spans="2:3" x14ac:dyDescent="0.2">
      <c r="B810">
        <v>155.7791369</v>
      </c>
      <c r="C810">
        <v>-82.981483890000007</v>
      </c>
    </row>
    <row r="811" spans="2:3" x14ac:dyDescent="0.2">
      <c r="B811">
        <v>130.54966390000001</v>
      </c>
      <c r="C811">
        <v>-81.110725689999995</v>
      </c>
    </row>
    <row r="812" spans="2:3" x14ac:dyDescent="0.2">
      <c r="B812">
        <v>108.700624</v>
      </c>
      <c r="C812">
        <v>-79.973972320000001</v>
      </c>
    </row>
    <row r="813" spans="2:3" x14ac:dyDescent="0.2">
      <c r="B813">
        <v>125.4032445</v>
      </c>
      <c r="C813">
        <v>-83.910234500000001</v>
      </c>
    </row>
    <row r="814" spans="2:3" x14ac:dyDescent="0.2">
      <c r="B814">
        <v>128.41545869999999</v>
      </c>
      <c r="C814">
        <v>-81.554474999999996</v>
      </c>
    </row>
    <row r="815" spans="2:3" x14ac:dyDescent="0.2">
      <c r="B815">
        <v>96.959357960000006</v>
      </c>
      <c r="C815">
        <v>-83.637090720000003</v>
      </c>
    </row>
    <row r="816" spans="2:3" x14ac:dyDescent="0.2">
      <c r="B816">
        <v>89.807615819999995</v>
      </c>
      <c r="C816">
        <v>-82.422913140000006</v>
      </c>
    </row>
    <row r="817" spans="2:3" x14ac:dyDescent="0.2">
      <c r="B817">
        <v>103.2079663</v>
      </c>
      <c r="C817">
        <v>-81.499478269999997</v>
      </c>
    </row>
    <row r="818" spans="2:3" x14ac:dyDescent="0.2">
      <c r="B818">
        <v>74.367974459999999</v>
      </c>
      <c r="C818">
        <v>-82.750095639999998</v>
      </c>
    </row>
    <row r="819" spans="2:3" x14ac:dyDescent="0.2">
      <c r="B819">
        <v>67.39726838</v>
      </c>
      <c r="C819">
        <v>-82.069335219999999</v>
      </c>
    </row>
    <row r="820" spans="2:3" x14ac:dyDescent="0.2">
      <c r="B820">
        <v>92.334376570000003</v>
      </c>
      <c r="C820">
        <v>-80.283994669999998</v>
      </c>
    </row>
    <row r="821" spans="2:3" x14ac:dyDescent="0.2">
      <c r="B821">
        <v>96.506660839999995</v>
      </c>
      <c r="C821">
        <v>-83.398888990000003</v>
      </c>
    </row>
    <row r="822" spans="2:3" x14ac:dyDescent="0.2">
      <c r="B822">
        <v>120.9861337</v>
      </c>
      <c r="C822">
        <v>-88.704457570000002</v>
      </c>
    </row>
    <row r="823" spans="2:3" x14ac:dyDescent="0.2">
      <c r="B823">
        <v>101.97723120000001</v>
      </c>
      <c r="C823">
        <v>-85.280148580000002</v>
      </c>
    </row>
    <row r="824" spans="2:3" x14ac:dyDescent="0.2">
      <c r="B824">
        <v>93.631519670000003</v>
      </c>
      <c r="C824">
        <v>-82.789956459999999</v>
      </c>
    </row>
    <row r="825" spans="2:3" x14ac:dyDescent="0.2">
      <c r="B825">
        <v>82.400878559999995</v>
      </c>
      <c r="C825">
        <v>-78.593267269999998</v>
      </c>
    </row>
    <row r="826" spans="2:3" x14ac:dyDescent="0.2">
      <c r="B826">
        <v>93.429718879999996</v>
      </c>
      <c r="C826">
        <v>-83.988588300000004</v>
      </c>
    </row>
    <row r="827" spans="2:3" x14ac:dyDescent="0.2">
      <c r="B827">
        <v>81.280510340000006</v>
      </c>
      <c r="C827">
        <v>-84.075804669999997</v>
      </c>
    </row>
    <row r="828" spans="2:3" x14ac:dyDescent="0.2">
      <c r="B828">
        <v>93.000851920000002</v>
      </c>
      <c r="C828">
        <v>-85.480533980000004</v>
      </c>
    </row>
    <row r="829" spans="2:3" x14ac:dyDescent="0.2">
      <c r="B829">
        <v>97.261509110000006</v>
      </c>
      <c r="C829">
        <v>84.963593160000002</v>
      </c>
    </row>
    <row r="830" spans="2:3" x14ac:dyDescent="0.2">
      <c r="B830">
        <v>92.611408670000003</v>
      </c>
      <c r="C830">
        <v>-83.775635070000007</v>
      </c>
    </row>
    <row r="831" spans="2:3" x14ac:dyDescent="0.2">
      <c r="B831">
        <v>84.979471340000003</v>
      </c>
      <c r="C831">
        <v>-84.182107009999996</v>
      </c>
    </row>
    <row r="832" spans="2:3" x14ac:dyDescent="0.2">
      <c r="B832">
        <v>75.03510532</v>
      </c>
      <c r="C832">
        <v>-85.487881380000005</v>
      </c>
    </row>
    <row r="833" spans="2:3" x14ac:dyDescent="0.2">
      <c r="B833">
        <v>71.360586560000002</v>
      </c>
      <c r="C833">
        <v>-84.344843159999996</v>
      </c>
    </row>
    <row r="834" spans="2:3" x14ac:dyDescent="0.2">
      <c r="B834">
        <v>-21.12625646</v>
      </c>
      <c r="C834">
        <v>75.617068529999997</v>
      </c>
    </row>
    <row r="835" spans="2:3" x14ac:dyDescent="0.2">
      <c r="B835">
        <v>-1.618128947</v>
      </c>
      <c r="C835">
        <v>-86.316909350000003</v>
      </c>
    </row>
    <row r="836" spans="2:3" x14ac:dyDescent="0.2">
      <c r="B836">
        <v>-31.734088239999998</v>
      </c>
      <c r="C836">
        <v>-86.789557220000006</v>
      </c>
    </row>
    <row r="837" spans="2:3" x14ac:dyDescent="0.2">
      <c r="B837">
        <v>-57.231642579999999</v>
      </c>
      <c r="C837">
        <v>-85.886771609999997</v>
      </c>
    </row>
    <row r="838" spans="2:3" x14ac:dyDescent="0.2">
      <c r="B838">
        <v>-72.30602347</v>
      </c>
      <c r="C838">
        <v>87.293177610000001</v>
      </c>
    </row>
    <row r="839" spans="2:3" x14ac:dyDescent="0.2">
      <c r="B839">
        <v>-73.000535110000001</v>
      </c>
      <c r="C839">
        <v>82.426907589999999</v>
      </c>
    </row>
    <row r="840" spans="2:3" x14ac:dyDescent="0.2">
      <c r="B840">
        <v>-91.89176089</v>
      </c>
      <c r="C840">
        <v>87.72851824</v>
      </c>
    </row>
    <row r="841" spans="2:3" x14ac:dyDescent="0.2">
      <c r="B841">
        <v>-99.227357150000003</v>
      </c>
      <c r="C841">
        <v>87.263263969999997</v>
      </c>
    </row>
    <row r="842" spans="2:3" x14ac:dyDescent="0.2">
      <c r="B842">
        <v>-102.98356389999999</v>
      </c>
      <c r="C842">
        <v>85.185747950000007</v>
      </c>
    </row>
    <row r="843" spans="2:3" x14ac:dyDescent="0.2">
      <c r="B843">
        <v>-86.212730809999996</v>
      </c>
      <c r="C843">
        <v>73.431603420000002</v>
      </c>
    </row>
    <row r="844" spans="2:3" x14ac:dyDescent="0.2">
      <c r="B844">
        <v>-103.204296</v>
      </c>
      <c r="C844">
        <v>79.490770889999993</v>
      </c>
    </row>
    <row r="845" spans="2:3" x14ac:dyDescent="0.2">
      <c r="B845">
        <v>-63.098881140000003</v>
      </c>
      <c r="C845">
        <v>53.432266220000002</v>
      </c>
    </row>
    <row r="846" spans="2:3" x14ac:dyDescent="0.2">
      <c r="B846">
        <v>-25.055544220000002</v>
      </c>
      <c r="C846">
        <v>53.569767650000003</v>
      </c>
    </row>
    <row r="847" spans="2:3" x14ac:dyDescent="0.2">
      <c r="B847">
        <v>6.4147568640000001</v>
      </c>
      <c r="C847">
        <v>79.225587959999999</v>
      </c>
    </row>
    <row r="848" spans="2:3" x14ac:dyDescent="0.2">
      <c r="B848">
        <v>16.117109599999999</v>
      </c>
      <c r="C848">
        <v>78.410658900000001</v>
      </c>
    </row>
    <row r="849" spans="2:3" x14ac:dyDescent="0.2">
      <c r="B849">
        <v>18.9307348</v>
      </c>
      <c r="C849">
        <v>79.105796679999997</v>
      </c>
    </row>
    <row r="850" spans="2:3" x14ac:dyDescent="0.2">
      <c r="B850">
        <v>25.200048299999999</v>
      </c>
      <c r="C850">
        <v>74.194641849999996</v>
      </c>
    </row>
    <row r="851" spans="2:3" x14ac:dyDescent="0.2">
      <c r="B851">
        <v>-47.048838979999999</v>
      </c>
      <c r="C851">
        <v>-82.721832570000004</v>
      </c>
    </row>
    <row r="852" spans="2:3" x14ac:dyDescent="0.2">
      <c r="B852">
        <v>-47.577869990000003</v>
      </c>
      <c r="C852">
        <v>-89.719779709999997</v>
      </c>
    </row>
    <row r="853" spans="2:3" x14ac:dyDescent="0.2">
      <c r="B853">
        <v>-93.696382249999999</v>
      </c>
      <c r="C853">
        <v>83.923695429999995</v>
      </c>
    </row>
    <row r="854" spans="2:3" x14ac:dyDescent="0.2">
      <c r="B854">
        <v>-108.4673435</v>
      </c>
      <c r="C854">
        <v>82.034792300000007</v>
      </c>
    </row>
    <row r="855" spans="2:3" x14ac:dyDescent="0.2">
      <c r="B855">
        <v>-118.14014299999999</v>
      </c>
      <c r="C855">
        <v>79.915247399999998</v>
      </c>
    </row>
    <row r="856" spans="2:3" x14ac:dyDescent="0.2">
      <c r="B856">
        <v>-138.54059119999999</v>
      </c>
      <c r="C856">
        <v>75.981928460000006</v>
      </c>
    </row>
    <row r="857" spans="2:3" x14ac:dyDescent="0.2">
      <c r="B857">
        <v>-148.73512400000001</v>
      </c>
      <c r="C857">
        <v>77.250300559999999</v>
      </c>
    </row>
    <row r="858" spans="2:3" x14ac:dyDescent="0.2">
      <c r="B858">
        <v>-164.39393430000001</v>
      </c>
      <c r="C858">
        <v>76.996772910000004</v>
      </c>
    </row>
    <row r="859" spans="2:3" x14ac:dyDescent="0.2">
      <c r="B859">
        <v>-169.57577380000001</v>
      </c>
      <c r="C859">
        <v>73.976712370000001</v>
      </c>
    </row>
    <row r="860" spans="2:3" x14ac:dyDescent="0.2">
      <c r="B860">
        <v>-175.4661663</v>
      </c>
      <c r="C860">
        <v>81.082219339999995</v>
      </c>
    </row>
    <row r="861" spans="2:3" x14ac:dyDescent="0.2">
      <c r="B861">
        <v>-179.9598556</v>
      </c>
      <c r="C861">
        <v>82.598736939999995</v>
      </c>
    </row>
    <row r="862" spans="2:3" x14ac:dyDescent="0.2">
      <c r="B862">
        <v>169.2679254</v>
      </c>
      <c r="C862">
        <v>83.970677350000003</v>
      </c>
    </row>
    <row r="863" spans="2:3" x14ac:dyDescent="0.2">
      <c r="B863">
        <v>166.93088299999999</v>
      </c>
      <c r="C863">
        <v>76.184681429999998</v>
      </c>
    </row>
    <row r="864" spans="2:3" x14ac:dyDescent="0.2">
      <c r="B864">
        <v>162.9678802</v>
      </c>
      <c r="C864">
        <v>85.997265639999995</v>
      </c>
    </row>
    <row r="865" spans="2:3" x14ac:dyDescent="0.2">
      <c r="B865">
        <v>-162.0140145</v>
      </c>
      <c r="C865">
        <v>81.599040160000001</v>
      </c>
    </row>
    <row r="866" spans="2:3" x14ac:dyDescent="0.2">
      <c r="B866">
        <v>-140.1001431</v>
      </c>
      <c r="C866">
        <v>80.171019439999995</v>
      </c>
    </row>
    <row r="867" spans="2:3" x14ac:dyDescent="0.2">
      <c r="B867">
        <v>-89.771211109999996</v>
      </c>
      <c r="C867">
        <v>79.198854440000005</v>
      </c>
    </row>
    <row r="868" spans="2:3" x14ac:dyDescent="0.2">
      <c r="B868">
        <v>-75.696936160000007</v>
      </c>
      <c r="C868">
        <v>81.038667090000004</v>
      </c>
    </row>
    <row r="869" spans="2:3" x14ac:dyDescent="0.2">
      <c r="B869">
        <v>-57.999208250000002</v>
      </c>
      <c r="C869">
        <v>83.963667959999995</v>
      </c>
    </row>
    <row r="870" spans="2:3" x14ac:dyDescent="0.2">
      <c r="B870">
        <v>-23.646881</v>
      </c>
      <c r="C870">
        <v>85.688179770000005</v>
      </c>
    </row>
    <row r="871" spans="2:3" x14ac:dyDescent="0.2">
      <c r="B871">
        <v>10.257691250000001</v>
      </c>
      <c r="C871">
        <v>87.077556189999996</v>
      </c>
    </row>
    <row r="872" spans="2:3" x14ac:dyDescent="0.2">
      <c r="B872">
        <v>40.628743819999997</v>
      </c>
      <c r="C872">
        <v>85.883512109999998</v>
      </c>
    </row>
    <row r="873" spans="2:3" x14ac:dyDescent="0.2">
      <c r="B873">
        <v>56.453988840000001</v>
      </c>
      <c r="C873">
        <v>87.149208970000004</v>
      </c>
    </row>
    <row r="874" spans="2:3" x14ac:dyDescent="0.2">
      <c r="B874">
        <v>78.745243349999996</v>
      </c>
      <c r="C874">
        <v>85.782278599999998</v>
      </c>
    </row>
    <row r="875" spans="2:3" x14ac:dyDescent="0.2">
      <c r="B875">
        <v>110.5343062</v>
      </c>
      <c r="C875">
        <v>-88.94071658</v>
      </c>
    </row>
    <row r="876" spans="2:3" x14ac:dyDescent="0.2">
      <c r="B876">
        <v>117.5203085</v>
      </c>
      <c r="C876">
        <v>89.643230239999994</v>
      </c>
    </row>
    <row r="877" spans="2:3" x14ac:dyDescent="0.2">
      <c r="B877">
        <v>131.97045439999999</v>
      </c>
      <c r="C877">
        <v>-86.055977200000001</v>
      </c>
    </row>
    <row r="878" spans="2:3" x14ac:dyDescent="0.2">
      <c r="B878">
        <v>115.2356516</v>
      </c>
      <c r="C878">
        <v>-85.293097610000004</v>
      </c>
    </row>
    <row r="879" spans="2:3" x14ac:dyDescent="0.2">
      <c r="B879">
        <v>101.8234222</v>
      </c>
      <c r="C879">
        <v>-82.344973010000004</v>
      </c>
    </row>
    <row r="880" spans="2:3" x14ac:dyDescent="0.2">
      <c r="B880">
        <v>111.65550949999999</v>
      </c>
      <c r="C880">
        <v>87.713007140000002</v>
      </c>
    </row>
    <row r="881" spans="2:3" x14ac:dyDescent="0.2">
      <c r="B881">
        <v>126.91213140000001</v>
      </c>
      <c r="C881">
        <v>85.873567170000001</v>
      </c>
    </row>
    <row r="882" spans="2:3" x14ac:dyDescent="0.2">
      <c r="B882">
        <v>165.3261847</v>
      </c>
      <c r="C882">
        <v>79.286872750000001</v>
      </c>
    </row>
    <row r="883" spans="2:3" x14ac:dyDescent="0.2">
      <c r="B883">
        <v>171.4949924</v>
      </c>
      <c r="C883">
        <v>76.511171469999994</v>
      </c>
    </row>
    <row r="884" spans="2:3" x14ac:dyDescent="0.2">
      <c r="B884">
        <v>-154.4186297</v>
      </c>
      <c r="C884">
        <v>69.545907470000003</v>
      </c>
    </row>
    <row r="885" spans="2:3" x14ac:dyDescent="0.2">
      <c r="B885">
        <v>-151.1120411</v>
      </c>
      <c r="C885">
        <v>69.711598800000004</v>
      </c>
    </row>
    <row r="886" spans="2:3" x14ac:dyDescent="0.2">
      <c r="B886">
        <v>-159.5596707</v>
      </c>
      <c r="C886">
        <v>61.903636949999999</v>
      </c>
    </row>
    <row r="887" spans="2:3" x14ac:dyDescent="0.2">
      <c r="B887">
        <v>-150.92700970000001</v>
      </c>
      <c r="C887">
        <v>68.61261682</v>
      </c>
    </row>
    <row r="888" spans="2:3" x14ac:dyDescent="0.2">
      <c r="B888">
        <v>-130.08262930000001</v>
      </c>
      <c r="C888">
        <v>66.225651110000001</v>
      </c>
    </row>
    <row r="889" spans="2:3" x14ac:dyDescent="0.2">
      <c r="B889">
        <v>-119.6941278</v>
      </c>
      <c r="C889">
        <v>67.342838760000006</v>
      </c>
    </row>
    <row r="890" spans="2:3" x14ac:dyDescent="0.2">
      <c r="B890">
        <v>160.65951150000001</v>
      </c>
      <c r="C890">
        <v>80.261658179999998</v>
      </c>
    </row>
    <row r="891" spans="2:3" x14ac:dyDescent="0.2">
      <c r="B891">
        <v>137.85681439999999</v>
      </c>
      <c r="C891">
        <v>88.428399240000005</v>
      </c>
    </row>
    <row r="892" spans="2:3" x14ac:dyDescent="0.2">
      <c r="B892">
        <v>114.44173429999999</v>
      </c>
      <c r="C892">
        <v>88.761316440000002</v>
      </c>
    </row>
    <row r="893" spans="2:3" x14ac:dyDescent="0.2">
      <c r="B893">
        <v>99.923554780000003</v>
      </c>
      <c r="C893">
        <v>-87.424436549999996</v>
      </c>
    </row>
    <row r="894" spans="2:3" x14ac:dyDescent="0.2">
      <c r="B894">
        <v>96.913021420000007</v>
      </c>
      <c r="C894">
        <v>-83.332173789999999</v>
      </c>
    </row>
    <row r="895" spans="2:3" x14ac:dyDescent="0.2">
      <c r="B895">
        <v>157.5487153</v>
      </c>
      <c r="C895">
        <v>78.567702650000001</v>
      </c>
    </row>
    <row r="896" spans="2:3" x14ac:dyDescent="0.2">
      <c r="B896">
        <v>161.62085479999999</v>
      </c>
      <c r="C896">
        <v>77.727267839999996</v>
      </c>
    </row>
    <row r="897" spans="2:3" x14ac:dyDescent="0.2">
      <c r="B897">
        <v>173.2429893</v>
      </c>
      <c r="C897">
        <v>73.743965590000002</v>
      </c>
    </row>
    <row r="898" spans="2:3" x14ac:dyDescent="0.2">
      <c r="B898">
        <v>158.9454886</v>
      </c>
      <c r="C898">
        <v>79.405158529999994</v>
      </c>
    </row>
    <row r="899" spans="2:3" x14ac:dyDescent="0.2">
      <c r="B899">
        <v>-165.68617889999999</v>
      </c>
      <c r="C899">
        <v>71.788362840000005</v>
      </c>
    </row>
    <row r="900" spans="2:3" x14ac:dyDescent="0.2">
      <c r="B900">
        <v>165.184718</v>
      </c>
      <c r="C900">
        <v>78.213850870000002</v>
      </c>
    </row>
    <row r="901" spans="2:3" x14ac:dyDescent="0.2">
      <c r="B901">
        <v>168.7903809</v>
      </c>
      <c r="C901">
        <v>88.087266560000003</v>
      </c>
    </row>
    <row r="902" spans="2:3" x14ac:dyDescent="0.2">
      <c r="B902">
        <v>165.08159269999999</v>
      </c>
      <c r="C902">
        <v>76.732579729999998</v>
      </c>
    </row>
    <row r="903" spans="2:3" x14ac:dyDescent="0.2">
      <c r="B903">
        <v>121.5125439</v>
      </c>
      <c r="C903">
        <v>86.16147995</v>
      </c>
    </row>
    <row r="904" spans="2:3" x14ac:dyDescent="0.2">
      <c r="B904">
        <v>-178.7367021</v>
      </c>
      <c r="C904">
        <v>-86.065823660000007</v>
      </c>
    </row>
    <row r="905" spans="2:3" x14ac:dyDescent="0.2">
      <c r="B905">
        <v>178.64587560000001</v>
      </c>
      <c r="C905">
        <v>-89.192332160000007</v>
      </c>
    </row>
    <row r="906" spans="2:3" x14ac:dyDescent="0.2">
      <c r="B906">
        <v>163.70077219999999</v>
      </c>
      <c r="C906">
        <v>80.486188630000001</v>
      </c>
    </row>
    <row r="907" spans="2:3" x14ac:dyDescent="0.2">
      <c r="B907">
        <v>-141.95506710000001</v>
      </c>
      <c r="C907">
        <v>78.353423000000006</v>
      </c>
    </row>
    <row r="908" spans="2:3" x14ac:dyDescent="0.2">
      <c r="B908">
        <v>-143.80166790000001</v>
      </c>
      <c r="C908">
        <v>80.832289450000005</v>
      </c>
    </row>
    <row r="909" spans="2:3" x14ac:dyDescent="0.2">
      <c r="B909">
        <v>-150.30776539999999</v>
      </c>
      <c r="C909">
        <v>75.025756000000001</v>
      </c>
    </row>
    <row r="910" spans="2:3" x14ac:dyDescent="0.2">
      <c r="B910">
        <v>-153.26661060000001</v>
      </c>
      <c r="C910">
        <v>68.066797050000005</v>
      </c>
    </row>
    <row r="911" spans="2:3" x14ac:dyDescent="0.2">
      <c r="B911">
        <v>-143.5699683</v>
      </c>
      <c r="C911">
        <v>79.12074192</v>
      </c>
    </row>
    <row r="912" spans="2:3" x14ac:dyDescent="0.2">
      <c r="B912">
        <v>-153.3367216</v>
      </c>
      <c r="C912">
        <v>75.546197669999998</v>
      </c>
    </row>
    <row r="913" spans="2:3" x14ac:dyDescent="0.2">
      <c r="B913">
        <v>-160.97864100000001</v>
      </c>
      <c r="C913">
        <v>73.328202180000005</v>
      </c>
    </row>
    <row r="914" spans="2:3" x14ac:dyDescent="0.2">
      <c r="B914">
        <v>-162.78284600000001</v>
      </c>
      <c r="C914">
        <v>66.596170330000007</v>
      </c>
    </row>
    <row r="915" spans="2:3" x14ac:dyDescent="0.2">
      <c r="B915">
        <v>-161.25813909999999</v>
      </c>
      <c r="C915">
        <v>74.733248070000002</v>
      </c>
    </row>
    <row r="916" spans="2:3" x14ac:dyDescent="0.2">
      <c r="B916">
        <v>-170.41148680000001</v>
      </c>
      <c r="C916">
        <v>75.619998710000004</v>
      </c>
    </row>
    <row r="917" spans="2:3" x14ac:dyDescent="0.2">
      <c r="B917">
        <v>-178.99408070000001</v>
      </c>
      <c r="C917">
        <v>88.343693270000003</v>
      </c>
    </row>
    <row r="918" spans="2:3" x14ac:dyDescent="0.2">
      <c r="B918">
        <v>-174.2958678</v>
      </c>
      <c r="C918">
        <v>88.175215840000007</v>
      </c>
    </row>
    <row r="919" spans="2:3" x14ac:dyDescent="0.2">
      <c r="B919">
        <v>172.33544119999999</v>
      </c>
      <c r="C919">
        <v>-88.643715049999997</v>
      </c>
    </row>
    <row r="920" spans="2:3" x14ac:dyDescent="0.2">
      <c r="B920">
        <v>176.5505536</v>
      </c>
      <c r="C920">
        <v>88.959561800000003</v>
      </c>
    </row>
    <row r="921" spans="2:3" x14ac:dyDescent="0.2">
      <c r="B921">
        <v>165.36468819999999</v>
      </c>
      <c r="C921">
        <v>-87.092975100000004</v>
      </c>
    </row>
    <row r="922" spans="2:3" x14ac:dyDescent="0.2">
      <c r="B922">
        <v>117.2063674</v>
      </c>
      <c r="C922">
        <v>-88.199517080000007</v>
      </c>
    </row>
    <row r="923" spans="2:3" x14ac:dyDescent="0.2">
      <c r="B923">
        <v>120.4026714</v>
      </c>
      <c r="C923">
        <v>78.587896599999993</v>
      </c>
    </row>
    <row r="924" spans="2:3" x14ac:dyDescent="0.2">
      <c r="B924">
        <v>100.2261566</v>
      </c>
      <c r="C924">
        <v>-88.359977929999999</v>
      </c>
    </row>
    <row r="925" spans="2:3" x14ac:dyDescent="0.2">
      <c r="B925">
        <v>155.94518339999999</v>
      </c>
      <c r="C925">
        <v>-87.649789630000001</v>
      </c>
    </row>
    <row r="926" spans="2:3" x14ac:dyDescent="0.2">
      <c r="B926">
        <v>140.25570730000001</v>
      </c>
      <c r="C926">
        <v>-88.724043080000001</v>
      </c>
    </row>
    <row r="927" spans="2:3" x14ac:dyDescent="0.2">
      <c r="B927">
        <v>142.75033959999999</v>
      </c>
      <c r="C927">
        <v>-84.058325330000002</v>
      </c>
    </row>
    <row r="928" spans="2:3" x14ac:dyDescent="0.2">
      <c r="B928">
        <v>99.620895669999996</v>
      </c>
      <c r="C928">
        <v>85.626949289999999</v>
      </c>
    </row>
    <row r="929" spans="2:3" x14ac:dyDescent="0.2">
      <c r="B929">
        <v>74.126808870000005</v>
      </c>
      <c r="C929">
        <v>89.431441699999993</v>
      </c>
    </row>
    <row r="930" spans="2:3" x14ac:dyDescent="0.2">
      <c r="B930">
        <v>64.035481720000007</v>
      </c>
      <c r="C930">
        <v>86.177888460000005</v>
      </c>
    </row>
    <row r="931" spans="2:3" x14ac:dyDescent="0.2">
      <c r="B931">
        <v>103.0834835</v>
      </c>
      <c r="C931">
        <v>-77.848125339999996</v>
      </c>
    </row>
    <row r="932" spans="2:3" x14ac:dyDescent="0.2">
      <c r="B932">
        <v>116.0173571</v>
      </c>
      <c r="C932">
        <v>-80.975172830000005</v>
      </c>
    </row>
    <row r="933" spans="2:3" x14ac:dyDescent="0.2">
      <c r="B933">
        <v>117.64215280000001</v>
      </c>
      <c r="C933">
        <v>-89.067804499999994</v>
      </c>
    </row>
    <row r="934" spans="2:3" x14ac:dyDescent="0.2">
      <c r="B934">
        <v>90.423958999999996</v>
      </c>
      <c r="C934">
        <v>86.66610403</v>
      </c>
    </row>
    <row r="935" spans="2:3" x14ac:dyDescent="0.2">
      <c r="B935">
        <v>50.489605670000003</v>
      </c>
      <c r="C935">
        <v>88.418584359999997</v>
      </c>
    </row>
    <row r="936" spans="2:3" x14ac:dyDescent="0.2">
      <c r="B936">
        <v>34.4400391</v>
      </c>
      <c r="C936">
        <v>-86.959970600000005</v>
      </c>
    </row>
    <row r="937" spans="2:3" x14ac:dyDescent="0.2">
      <c r="B937">
        <v>49.624792210000003</v>
      </c>
      <c r="C937">
        <v>-68.324780750000002</v>
      </c>
    </row>
    <row r="938" spans="2:3" x14ac:dyDescent="0.2">
      <c r="B938">
        <v>66.733850939999996</v>
      </c>
      <c r="C938">
        <v>-85.05534102</v>
      </c>
    </row>
    <row r="939" spans="2:3" x14ac:dyDescent="0.2">
      <c r="B939">
        <v>87.392813529999998</v>
      </c>
      <c r="C939">
        <v>-84.192357079999994</v>
      </c>
    </row>
    <row r="940" spans="2:3" x14ac:dyDescent="0.2">
      <c r="B940">
        <v>94.979927630000006</v>
      </c>
      <c r="C940">
        <v>-84.999699469999996</v>
      </c>
    </row>
    <row r="941" spans="2:3" x14ac:dyDescent="0.2">
      <c r="B941">
        <v>90.328756139999996</v>
      </c>
      <c r="C941">
        <v>-86.240781720000001</v>
      </c>
    </row>
    <row r="942" spans="2:3" x14ac:dyDescent="0.2">
      <c r="B942">
        <v>100.0455382</v>
      </c>
      <c r="C942">
        <v>-85.881532309999997</v>
      </c>
    </row>
    <row r="943" spans="2:3" x14ac:dyDescent="0.2">
      <c r="B943">
        <v>92.270602850000003</v>
      </c>
      <c r="C943">
        <v>-85.581457490000005</v>
      </c>
    </row>
    <row r="944" spans="2:3" x14ac:dyDescent="0.2">
      <c r="B944">
        <v>92.849056540000007</v>
      </c>
      <c r="C944">
        <v>-84.198672329999994</v>
      </c>
    </row>
    <row r="945" spans="2:3" x14ac:dyDescent="0.2">
      <c r="B945">
        <v>63.391628410000003</v>
      </c>
      <c r="C945">
        <v>89.572541630000003</v>
      </c>
    </row>
    <row r="946" spans="2:3" x14ac:dyDescent="0.2">
      <c r="B946">
        <v>116.2885428</v>
      </c>
      <c r="C946">
        <v>83.409971929999998</v>
      </c>
    </row>
    <row r="947" spans="2:3" x14ac:dyDescent="0.2">
      <c r="B947">
        <v>72.300898840000002</v>
      </c>
      <c r="C947">
        <v>-85.895053469999993</v>
      </c>
    </row>
    <row r="948" spans="2:3" x14ac:dyDescent="0.2">
      <c r="B948">
        <v>67.816916039999995</v>
      </c>
      <c r="C948">
        <v>-85.535097379999996</v>
      </c>
    </row>
    <row r="949" spans="2:3" x14ac:dyDescent="0.2">
      <c r="B949">
        <v>-11.57958584</v>
      </c>
      <c r="C949">
        <v>78.72989742</v>
      </c>
    </row>
    <row r="950" spans="2:3" x14ac:dyDescent="0.2">
      <c r="B950">
        <v>-6.9129315629999999</v>
      </c>
      <c r="C950">
        <v>80.928495420000004</v>
      </c>
    </row>
    <row r="951" spans="2:3" x14ac:dyDescent="0.2">
      <c r="B951">
        <v>1.2574866119999999</v>
      </c>
      <c r="C951">
        <v>85.504630349999999</v>
      </c>
    </row>
    <row r="952" spans="2:3" x14ac:dyDescent="0.2">
      <c r="B952">
        <v>2.7950839470000002</v>
      </c>
      <c r="C952">
        <v>-87.838319940000005</v>
      </c>
    </row>
    <row r="953" spans="2:3" x14ac:dyDescent="0.2">
      <c r="B953">
        <v>12.550631770000001</v>
      </c>
      <c r="C953">
        <v>-87.566321340000002</v>
      </c>
    </row>
    <row r="954" spans="2:3" x14ac:dyDescent="0.2">
      <c r="B954">
        <v>0.12512481</v>
      </c>
      <c r="C954">
        <v>-83.793201499999995</v>
      </c>
    </row>
    <row r="955" spans="2:3" x14ac:dyDescent="0.2">
      <c r="B955">
        <v>-14.984610930000001</v>
      </c>
      <c r="C955">
        <v>-85.326290869999994</v>
      </c>
    </row>
    <row r="956" spans="2:3" x14ac:dyDescent="0.2">
      <c r="B956">
        <v>-30.22685516</v>
      </c>
      <c r="C956">
        <v>-88.991315099999994</v>
      </c>
    </row>
    <row r="957" spans="2:3" x14ac:dyDescent="0.2">
      <c r="B957">
        <v>-15.14599583</v>
      </c>
      <c r="C957">
        <v>-87.237158579999999</v>
      </c>
    </row>
    <row r="958" spans="2:3" x14ac:dyDescent="0.2">
      <c r="B958">
        <v>-27.084814269999999</v>
      </c>
      <c r="C958">
        <v>-88.221138749999994</v>
      </c>
    </row>
    <row r="959" spans="2:3" x14ac:dyDescent="0.2">
      <c r="B959">
        <v>-7.7418878199999996</v>
      </c>
      <c r="C959">
        <v>-88.540231050000003</v>
      </c>
    </row>
    <row r="960" spans="2:3" x14ac:dyDescent="0.2">
      <c r="B960">
        <v>-27.735452410000001</v>
      </c>
      <c r="C960">
        <v>-89.394074439999997</v>
      </c>
    </row>
    <row r="961" spans="2:3" x14ac:dyDescent="0.2">
      <c r="B961">
        <v>-44.371500760000004</v>
      </c>
      <c r="C961">
        <v>-89.935910199999995</v>
      </c>
    </row>
    <row r="962" spans="2:3" x14ac:dyDescent="0.2">
      <c r="B962">
        <v>-54.165938349999998</v>
      </c>
      <c r="C962">
        <v>88.181301360000006</v>
      </c>
    </row>
    <row r="963" spans="2:3" x14ac:dyDescent="0.2">
      <c r="B963">
        <v>-76.379043480000007</v>
      </c>
      <c r="C963">
        <v>80.566024970000001</v>
      </c>
    </row>
    <row r="964" spans="2:3" x14ac:dyDescent="0.2">
      <c r="B964">
        <v>-76.422648030000005</v>
      </c>
      <c r="C964">
        <v>75.560250150000002</v>
      </c>
    </row>
    <row r="965" spans="2:3" x14ac:dyDescent="0.2">
      <c r="B965">
        <v>-43.853363569999999</v>
      </c>
      <c r="C965">
        <v>88.626953790000002</v>
      </c>
    </row>
    <row r="966" spans="2:3" x14ac:dyDescent="0.2">
      <c r="B966">
        <v>-39.976721380000001</v>
      </c>
      <c r="C966">
        <v>-86.362581840000004</v>
      </c>
    </row>
    <row r="967" spans="2:3" x14ac:dyDescent="0.2">
      <c r="B967">
        <v>-48.660633750000002</v>
      </c>
      <c r="C967">
        <v>-89.014783780000002</v>
      </c>
    </row>
    <row r="968" spans="2:3" x14ac:dyDescent="0.2">
      <c r="B968">
        <v>-43.610039620000002</v>
      </c>
      <c r="C968">
        <v>-85.082171509999995</v>
      </c>
    </row>
    <row r="969" spans="2:3" x14ac:dyDescent="0.2">
      <c r="B969">
        <v>-37.654352750000001</v>
      </c>
      <c r="C969">
        <v>-81.031624699999995</v>
      </c>
    </row>
    <row r="970" spans="2:3" x14ac:dyDescent="0.2">
      <c r="B970">
        <v>-46.20717655</v>
      </c>
      <c r="C970">
        <v>-86.167172969999996</v>
      </c>
    </row>
    <row r="971" spans="2:3" x14ac:dyDescent="0.2">
      <c r="B971">
        <v>-73.820055850000003</v>
      </c>
      <c r="C971">
        <v>80.728016830000001</v>
      </c>
    </row>
    <row r="972" spans="2:3" x14ac:dyDescent="0.2">
      <c r="B972">
        <v>-70.956241399999996</v>
      </c>
      <c r="C972">
        <v>77.026554840000003</v>
      </c>
    </row>
    <row r="973" spans="2:3" x14ac:dyDescent="0.2">
      <c r="B973">
        <v>-101.4042015</v>
      </c>
      <c r="C973">
        <v>75.502034899999998</v>
      </c>
    </row>
    <row r="974" spans="2:3" x14ac:dyDescent="0.2">
      <c r="B974">
        <v>-112.02579799999999</v>
      </c>
      <c r="C974">
        <v>72.637575470000002</v>
      </c>
    </row>
    <row r="975" spans="2:3" x14ac:dyDescent="0.2">
      <c r="B975">
        <v>-125.3800207</v>
      </c>
      <c r="C975">
        <v>72.638056539999994</v>
      </c>
    </row>
    <row r="976" spans="2:3" x14ac:dyDescent="0.2">
      <c r="B976">
        <v>-134.01021729999999</v>
      </c>
      <c r="C976">
        <v>68.547550380000004</v>
      </c>
    </row>
    <row r="977" spans="1:3" x14ac:dyDescent="0.2">
      <c r="B977">
        <v>-147.47557459999999</v>
      </c>
      <c r="C977">
        <v>74.829871740000002</v>
      </c>
    </row>
    <row r="978" spans="1:3" x14ac:dyDescent="0.2">
      <c r="B978">
        <v>-149.61027730000001</v>
      </c>
      <c r="C978">
        <v>74.292659929999999</v>
      </c>
    </row>
    <row r="979" spans="1:3" x14ac:dyDescent="0.2">
      <c r="B979">
        <v>-163.19263470000001</v>
      </c>
      <c r="C979">
        <v>62.688074409999999</v>
      </c>
    </row>
    <row r="980" spans="1:3" x14ac:dyDescent="0.2">
      <c r="B980">
        <v>-161.05604940000001</v>
      </c>
      <c r="C980">
        <v>58.743845739999998</v>
      </c>
    </row>
    <row r="981" spans="1:3" x14ac:dyDescent="0.2">
      <c r="B981">
        <v>-153.2386448</v>
      </c>
      <c r="C981">
        <v>69.899787439999997</v>
      </c>
    </row>
    <row r="982" spans="1:3" x14ac:dyDescent="0.2">
      <c r="B982">
        <v>-147.1764001</v>
      </c>
      <c r="C982">
        <v>77.855379060000004</v>
      </c>
    </row>
    <row r="983" spans="1:3" x14ac:dyDescent="0.2">
      <c r="B983">
        <v>-163.24915709999999</v>
      </c>
      <c r="C983">
        <v>65.888323830000004</v>
      </c>
    </row>
    <row r="984" spans="1:3" x14ac:dyDescent="0.2">
      <c r="B984">
        <v>-170.96623009999999</v>
      </c>
      <c r="C984">
        <v>64.25142898</v>
      </c>
    </row>
    <row r="985" spans="1:3" x14ac:dyDescent="0.2">
      <c r="B985">
        <v>165.73283459999999</v>
      </c>
      <c r="C985">
        <v>74.456063189999995</v>
      </c>
    </row>
    <row r="986" spans="1:3" x14ac:dyDescent="0.2">
      <c r="B986">
        <v>178.30039550000001</v>
      </c>
      <c r="C986">
        <v>83.117502860000002</v>
      </c>
    </row>
    <row r="987" spans="1:3" x14ac:dyDescent="0.2">
      <c r="B987">
        <v>-170.3695692</v>
      </c>
      <c r="C987">
        <v>83.961363520000006</v>
      </c>
    </row>
    <row r="988" spans="1:3" x14ac:dyDescent="0.2">
      <c r="B988">
        <v>165.31339779999999</v>
      </c>
      <c r="C988">
        <v>75.486938120000005</v>
      </c>
    </row>
    <row r="989" spans="1:3" x14ac:dyDescent="0.2">
      <c r="B989">
        <v>152.51626400000001</v>
      </c>
      <c r="C989">
        <v>77.114214540000006</v>
      </c>
    </row>
    <row r="990" spans="1:3" x14ac:dyDescent="0.2">
      <c r="B990">
        <v>143.25637589999999</v>
      </c>
      <c r="C990">
        <v>81.151180280000005</v>
      </c>
    </row>
    <row r="991" spans="1:3" x14ac:dyDescent="0.2">
      <c r="B991">
        <v>135.77879039999999</v>
      </c>
      <c r="C991">
        <v>83.730575680000001</v>
      </c>
    </row>
    <row r="992" spans="1:3" x14ac:dyDescent="0.2">
      <c r="A992">
        <f>10+A662</f>
        <v>30</v>
      </c>
      <c r="B992">
        <v>125.0254324</v>
      </c>
      <c r="C992">
        <v>82.814789680000004</v>
      </c>
    </row>
    <row r="993" spans="2:3" x14ac:dyDescent="0.2">
      <c r="B993">
        <v>119.405125</v>
      </c>
      <c r="C993">
        <v>78.369965230000005</v>
      </c>
    </row>
    <row r="994" spans="2:3" x14ac:dyDescent="0.2">
      <c r="B994">
        <v>141.21924379999999</v>
      </c>
      <c r="C994">
        <v>-87.138360899999995</v>
      </c>
    </row>
    <row r="995" spans="2:3" x14ac:dyDescent="0.2">
      <c r="B995">
        <v>160.27019300000001</v>
      </c>
      <c r="C995">
        <v>-86.317849820000006</v>
      </c>
    </row>
    <row r="996" spans="2:3" x14ac:dyDescent="0.2">
      <c r="B996">
        <v>-179.17920340000001</v>
      </c>
      <c r="C996">
        <v>-89.98205686</v>
      </c>
    </row>
    <row r="997" spans="2:3" x14ac:dyDescent="0.2">
      <c r="B997">
        <v>-166.0030409</v>
      </c>
      <c r="C997">
        <v>87.375953150000001</v>
      </c>
    </row>
    <row r="998" spans="2:3" x14ac:dyDescent="0.2">
      <c r="B998">
        <v>-161.27845590000001</v>
      </c>
      <c r="C998">
        <v>75.833051780000005</v>
      </c>
    </row>
    <row r="999" spans="2:3" x14ac:dyDescent="0.2">
      <c r="B999">
        <v>-163.4319687</v>
      </c>
      <c r="C999">
        <v>64.917650949999995</v>
      </c>
    </row>
    <row r="1000" spans="2:3" x14ac:dyDescent="0.2">
      <c r="B1000">
        <v>-149.99209730000001</v>
      </c>
      <c r="C1000">
        <v>64.557852879999999</v>
      </c>
    </row>
    <row r="1001" spans="2:3" x14ac:dyDescent="0.2">
      <c r="B1001">
        <v>-119.9441806</v>
      </c>
      <c r="C1001">
        <v>70.266513689999996</v>
      </c>
    </row>
    <row r="1002" spans="2:3" x14ac:dyDescent="0.2">
      <c r="B1002">
        <v>-81.401900769999997</v>
      </c>
      <c r="C1002">
        <v>78.5369393</v>
      </c>
    </row>
    <row r="1003" spans="2:3" x14ac:dyDescent="0.2">
      <c r="B1003">
        <v>-66.199491210000005</v>
      </c>
      <c r="C1003">
        <v>78.077395170000003</v>
      </c>
    </row>
    <row r="1004" spans="2:3" x14ac:dyDescent="0.2">
      <c r="B1004">
        <v>-39.197780119999997</v>
      </c>
      <c r="C1004">
        <v>-88.942612670000003</v>
      </c>
    </row>
    <row r="1005" spans="2:3" x14ac:dyDescent="0.2">
      <c r="B1005">
        <v>-25.202563520000002</v>
      </c>
      <c r="C1005">
        <v>-86.900697859999994</v>
      </c>
    </row>
    <row r="1006" spans="2:3" x14ac:dyDescent="0.2">
      <c r="B1006">
        <v>171.13726199999999</v>
      </c>
      <c r="C1006">
        <v>74.896945509999995</v>
      </c>
    </row>
    <row r="1007" spans="2:3" x14ac:dyDescent="0.2">
      <c r="B1007">
        <v>169.1802763</v>
      </c>
      <c r="C1007">
        <v>78.410556619999994</v>
      </c>
    </row>
    <row r="1008" spans="2:3" x14ac:dyDescent="0.2">
      <c r="B1008">
        <v>173.4754342</v>
      </c>
      <c r="C1008">
        <v>86.397939100000002</v>
      </c>
    </row>
    <row r="1009" spans="2:3" x14ac:dyDescent="0.2">
      <c r="B1009">
        <v>170.84028620000001</v>
      </c>
      <c r="C1009">
        <v>78.35116352</v>
      </c>
    </row>
    <row r="1010" spans="2:3" x14ac:dyDescent="0.2">
      <c r="B1010">
        <v>-175.17529020000001</v>
      </c>
      <c r="C1010">
        <v>86.829520489999993</v>
      </c>
    </row>
    <row r="1011" spans="2:3" x14ac:dyDescent="0.2">
      <c r="B1011">
        <v>-179.30034850000001</v>
      </c>
      <c r="C1011">
        <v>77.928670830000002</v>
      </c>
    </row>
    <row r="1012" spans="2:3" x14ac:dyDescent="0.2">
      <c r="B1012">
        <v>-161.60001980000001</v>
      </c>
      <c r="C1012">
        <v>75.083601340000001</v>
      </c>
    </row>
    <row r="1013" spans="2:3" x14ac:dyDescent="0.2">
      <c r="B1013">
        <v>-140.08253859999999</v>
      </c>
      <c r="C1013">
        <v>78.816750389999996</v>
      </c>
    </row>
    <row r="1014" spans="2:3" x14ac:dyDescent="0.2">
      <c r="B1014">
        <v>-145.34051070000001</v>
      </c>
      <c r="C1014">
        <v>79.791414630000006</v>
      </c>
    </row>
    <row r="1015" spans="2:3" x14ac:dyDescent="0.2">
      <c r="B1015">
        <v>-143.29370180000001</v>
      </c>
      <c r="C1015">
        <v>80.652722049999994</v>
      </c>
    </row>
    <row r="1016" spans="2:3" x14ac:dyDescent="0.2">
      <c r="B1016">
        <v>-179.39329609999999</v>
      </c>
      <c r="C1016">
        <v>88.456504969999997</v>
      </c>
    </row>
    <row r="1017" spans="2:3" x14ac:dyDescent="0.2">
      <c r="B1017">
        <v>170.80958799999999</v>
      </c>
      <c r="C1017">
        <v>-89.861177229999996</v>
      </c>
    </row>
    <row r="1018" spans="2:3" x14ac:dyDescent="0.2">
      <c r="B1018">
        <v>168.69956479999999</v>
      </c>
      <c r="C1018">
        <v>80.460420119999995</v>
      </c>
    </row>
    <row r="1019" spans="2:3" x14ac:dyDescent="0.2">
      <c r="B1019">
        <v>169.54639800000001</v>
      </c>
      <c r="C1019">
        <v>-89.943056690000006</v>
      </c>
    </row>
    <row r="1020" spans="2:3" x14ac:dyDescent="0.2">
      <c r="B1020">
        <v>157.74180050000001</v>
      </c>
      <c r="C1020">
        <v>-89.472775420000005</v>
      </c>
    </row>
    <row r="1021" spans="2:3" x14ac:dyDescent="0.2">
      <c r="B1021">
        <v>128.09289620000001</v>
      </c>
      <c r="C1021">
        <v>89.039287900000005</v>
      </c>
    </row>
    <row r="1022" spans="2:3" x14ac:dyDescent="0.2">
      <c r="B1022">
        <v>119.7168226</v>
      </c>
      <c r="C1022">
        <v>-89.928913140000006</v>
      </c>
    </row>
    <row r="1023" spans="2:3" x14ac:dyDescent="0.2">
      <c r="B1023">
        <v>101.43484979999999</v>
      </c>
      <c r="C1023">
        <v>89.515942659999993</v>
      </c>
    </row>
    <row r="1024" spans="2:3" x14ac:dyDescent="0.2">
      <c r="B1024">
        <v>94.245451849999995</v>
      </c>
      <c r="C1024">
        <v>-83.541054770000002</v>
      </c>
    </row>
    <row r="1025" spans="2:3" x14ac:dyDescent="0.2">
      <c r="B1025">
        <v>128.72249389999999</v>
      </c>
      <c r="C1025">
        <v>-72.65500806</v>
      </c>
    </row>
    <row r="1026" spans="2:3" x14ac:dyDescent="0.2">
      <c r="B1026">
        <v>100.7369729</v>
      </c>
      <c r="C1026">
        <v>-81.949425480000002</v>
      </c>
    </row>
    <row r="1027" spans="2:3" x14ac:dyDescent="0.2">
      <c r="B1027">
        <v>75.321149660000003</v>
      </c>
      <c r="C1027">
        <v>89.689631399999996</v>
      </c>
    </row>
    <row r="1028" spans="2:3" x14ac:dyDescent="0.2">
      <c r="B1028">
        <v>61.282223559999998</v>
      </c>
      <c r="C1028">
        <v>-89.860864710000001</v>
      </c>
    </row>
    <row r="1029" spans="2:3" x14ac:dyDescent="0.2">
      <c r="B1029">
        <v>30.115782370000002</v>
      </c>
      <c r="C1029">
        <v>-86.043374389999997</v>
      </c>
    </row>
    <row r="1030" spans="2:3" x14ac:dyDescent="0.2">
      <c r="B1030">
        <v>1.2552507239999999</v>
      </c>
      <c r="C1030">
        <v>88.762414219999997</v>
      </c>
    </row>
    <row r="1031" spans="2:3" x14ac:dyDescent="0.2">
      <c r="B1031">
        <v>-8.4635855790000001</v>
      </c>
      <c r="C1031">
        <v>-89.690243300000006</v>
      </c>
    </row>
    <row r="1032" spans="2:3" x14ac:dyDescent="0.2">
      <c r="B1032">
        <v>50.287744119999999</v>
      </c>
      <c r="C1032">
        <v>-73.570631879999993</v>
      </c>
    </row>
    <row r="1033" spans="2:3" x14ac:dyDescent="0.2">
      <c r="B1033">
        <v>53.109489959999998</v>
      </c>
      <c r="C1033">
        <v>-70.672787749999998</v>
      </c>
    </row>
    <row r="1034" spans="2:3" x14ac:dyDescent="0.2">
      <c r="B1034">
        <v>85.258448200000004</v>
      </c>
      <c r="C1034">
        <v>86.912105530000005</v>
      </c>
    </row>
    <row r="1035" spans="2:3" x14ac:dyDescent="0.2">
      <c r="B1035">
        <v>111.8771703</v>
      </c>
      <c r="C1035">
        <v>-87.710951989999998</v>
      </c>
    </row>
    <row r="1036" spans="2:3" x14ac:dyDescent="0.2">
      <c r="B1036">
        <v>119.7057875</v>
      </c>
      <c r="C1036">
        <v>-86.697668350000001</v>
      </c>
    </row>
    <row r="1037" spans="2:3" x14ac:dyDescent="0.2">
      <c r="B1037">
        <v>122.31202879999999</v>
      </c>
      <c r="C1037">
        <v>79.602015730000005</v>
      </c>
    </row>
    <row r="1038" spans="2:3" x14ac:dyDescent="0.2">
      <c r="B1038">
        <v>105.17860640000001</v>
      </c>
      <c r="C1038">
        <v>-82.688849649999995</v>
      </c>
    </row>
    <row r="1039" spans="2:3" x14ac:dyDescent="0.2">
      <c r="B1039">
        <v>104.08280550000001</v>
      </c>
      <c r="C1039">
        <v>88.425281810000001</v>
      </c>
    </row>
    <row r="1040" spans="2:3" x14ac:dyDescent="0.2">
      <c r="B1040">
        <v>94.150877100000002</v>
      </c>
      <c r="C1040">
        <v>-84.237655619999998</v>
      </c>
    </row>
    <row r="1041" spans="2:3" x14ac:dyDescent="0.2">
      <c r="B1041">
        <v>98.103457259999999</v>
      </c>
      <c r="C1041">
        <v>-85.254553759999993</v>
      </c>
    </row>
    <row r="1042" spans="2:3" x14ac:dyDescent="0.2">
      <c r="B1042">
        <v>90.411362659999995</v>
      </c>
      <c r="C1042">
        <v>-86.872231900000003</v>
      </c>
    </row>
    <row r="1043" spans="2:3" x14ac:dyDescent="0.2">
      <c r="B1043">
        <v>123.9528723</v>
      </c>
      <c r="C1043">
        <v>78.926168160000003</v>
      </c>
    </row>
    <row r="1044" spans="2:3" x14ac:dyDescent="0.2">
      <c r="B1044">
        <v>170.65804990000001</v>
      </c>
      <c r="C1044">
        <v>80.63707368</v>
      </c>
    </row>
    <row r="1045" spans="2:3" x14ac:dyDescent="0.2">
      <c r="B1045">
        <v>179.53797779999999</v>
      </c>
      <c r="C1045">
        <v>75.570421080000003</v>
      </c>
    </row>
    <row r="1046" spans="2:3" x14ac:dyDescent="0.2">
      <c r="B1046">
        <v>-151.90014020000001</v>
      </c>
      <c r="C1046">
        <v>73.452201860000002</v>
      </c>
    </row>
    <row r="1047" spans="2:3" x14ac:dyDescent="0.2">
      <c r="B1047">
        <v>-133.87116370000001</v>
      </c>
      <c r="C1047">
        <v>75.550169550000007</v>
      </c>
    </row>
    <row r="1048" spans="2:3" x14ac:dyDescent="0.2">
      <c r="B1048">
        <v>-119.6360693</v>
      </c>
      <c r="C1048">
        <v>71.974084099999999</v>
      </c>
    </row>
    <row r="1049" spans="2:3" x14ac:dyDescent="0.2">
      <c r="B1049">
        <v>-122.1323659</v>
      </c>
      <c r="C1049">
        <v>66.151195759999993</v>
      </c>
    </row>
    <row r="1050" spans="2:3" x14ac:dyDescent="0.2">
      <c r="B1050">
        <v>-160.5032673</v>
      </c>
      <c r="C1050">
        <v>82.23929382</v>
      </c>
    </row>
    <row r="1051" spans="2:3" x14ac:dyDescent="0.2">
      <c r="B1051">
        <v>162.04656850000001</v>
      </c>
      <c r="C1051">
        <v>82.795379330000003</v>
      </c>
    </row>
    <row r="1052" spans="2:3" x14ac:dyDescent="0.2">
      <c r="B1052">
        <v>142.96230650000001</v>
      </c>
      <c r="C1052">
        <v>87.128476250000006</v>
      </c>
    </row>
    <row r="1053" spans="2:3" x14ac:dyDescent="0.2">
      <c r="B1053">
        <v>3.0465714000000001E-2</v>
      </c>
      <c r="C1053">
        <v>88.929112169999996</v>
      </c>
    </row>
    <row r="1054" spans="2:3" x14ac:dyDescent="0.2">
      <c r="B1054">
        <v>0.35510197799999998</v>
      </c>
      <c r="C1054">
        <v>-85.798610510000003</v>
      </c>
    </row>
    <row r="1055" spans="2:3" x14ac:dyDescent="0.2">
      <c r="B1055">
        <v>27.46421269</v>
      </c>
      <c r="C1055">
        <v>-82.374207400000003</v>
      </c>
    </row>
    <row r="1056" spans="2:3" x14ac:dyDescent="0.2">
      <c r="B1056">
        <v>51.177340729999997</v>
      </c>
      <c r="C1056">
        <v>-87.540554240000006</v>
      </c>
    </row>
    <row r="1057" spans="2:3" x14ac:dyDescent="0.2">
      <c r="B1057">
        <v>65.121935690000001</v>
      </c>
      <c r="C1057">
        <v>-89.335257589999998</v>
      </c>
    </row>
    <row r="1058" spans="2:3" x14ac:dyDescent="0.2">
      <c r="B1058">
        <v>82.396547949999999</v>
      </c>
      <c r="C1058">
        <v>88.455812510000001</v>
      </c>
    </row>
    <row r="1059" spans="2:3" x14ac:dyDescent="0.2">
      <c r="B1059">
        <v>108.1416363</v>
      </c>
      <c r="C1059">
        <v>86.939201359999998</v>
      </c>
    </row>
    <row r="1060" spans="2:3" x14ac:dyDescent="0.2">
      <c r="B1060">
        <v>122.75508240000001</v>
      </c>
      <c r="C1060">
        <v>85.81448297</v>
      </c>
    </row>
    <row r="1061" spans="2:3" x14ac:dyDescent="0.2">
      <c r="B1061">
        <v>127.01902010000001</v>
      </c>
      <c r="C1061">
        <v>84.892411429999996</v>
      </c>
    </row>
    <row r="1062" spans="2:3" x14ac:dyDescent="0.2">
      <c r="B1062">
        <v>120.9682652</v>
      </c>
      <c r="C1062">
        <v>78.856879269999993</v>
      </c>
    </row>
    <row r="1063" spans="2:3" x14ac:dyDescent="0.2">
      <c r="B1063">
        <v>162.31311299999999</v>
      </c>
      <c r="C1063">
        <v>78.596224750000005</v>
      </c>
    </row>
    <row r="1064" spans="2:3" x14ac:dyDescent="0.2">
      <c r="B1064">
        <v>161.71154110000001</v>
      </c>
      <c r="C1064">
        <v>79.414176650000002</v>
      </c>
    </row>
    <row r="1065" spans="2:3" x14ac:dyDescent="0.2">
      <c r="B1065">
        <v>-171.0876312</v>
      </c>
      <c r="C1065">
        <v>79.016983479999993</v>
      </c>
    </row>
    <row r="1066" spans="2:3" x14ac:dyDescent="0.2">
      <c r="B1066">
        <v>-171.41727209999999</v>
      </c>
      <c r="C1066">
        <v>76.612459009999995</v>
      </c>
    </row>
    <row r="1067" spans="2:3" x14ac:dyDescent="0.2">
      <c r="B1067">
        <v>-173.5964386</v>
      </c>
      <c r="C1067">
        <v>-88.874488940000006</v>
      </c>
    </row>
    <row r="1068" spans="2:3" x14ac:dyDescent="0.2">
      <c r="B1068">
        <v>-178.7456832</v>
      </c>
      <c r="C1068">
        <v>-88.287500589999993</v>
      </c>
    </row>
    <row r="1069" spans="2:3" x14ac:dyDescent="0.2">
      <c r="B1069">
        <v>-144.42308629999999</v>
      </c>
      <c r="C1069">
        <v>87.641832609999994</v>
      </c>
    </row>
    <row r="1070" spans="2:3" x14ac:dyDescent="0.2">
      <c r="B1070">
        <v>-143.41935960000001</v>
      </c>
      <c r="C1070">
        <v>82.228928969999998</v>
      </c>
    </row>
    <row r="1071" spans="2:3" x14ac:dyDescent="0.2">
      <c r="B1071">
        <v>-171.71125359999999</v>
      </c>
      <c r="C1071">
        <v>75.017296380000005</v>
      </c>
    </row>
    <row r="1072" spans="2:3" x14ac:dyDescent="0.2">
      <c r="B1072">
        <v>-179.08447240000001</v>
      </c>
      <c r="C1072">
        <v>70.123015699999996</v>
      </c>
    </row>
    <row r="1073" spans="2:3" x14ac:dyDescent="0.2">
      <c r="B1073">
        <v>-162.76628729999999</v>
      </c>
      <c r="C1073">
        <v>64.573018649999995</v>
      </c>
    </row>
    <row r="1074" spans="2:3" x14ac:dyDescent="0.2">
      <c r="B1074">
        <v>141.68477519999999</v>
      </c>
      <c r="C1074">
        <v>-83.189630570000006</v>
      </c>
    </row>
    <row r="1075" spans="2:3" x14ac:dyDescent="0.2">
      <c r="B1075">
        <v>129.85230569999999</v>
      </c>
      <c r="C1075">
        <v>-80.130463890000001</v>
      </c>
    </row>
    <row r="1076" spans="2:3" x14ac:dyDescent="0.2">
      <c r="B1076">
        <v>112.0744692</v>
      </c>
      <c r="C1076">
        <v>-80.419829289999996</v>
      </c>
    </row>
    <row r="1077" spans="2:3" x14ac:dyDescent="0.2">
      <c r="B1077">
        <v>105.02069470000001</v>
      </c>
      <c r="C1077">
        <v>-79.994128829999994</v>
      </c>
    </row>
    <row r="1078" spans="2:3" x14ac:dyDescent="0.2">
      <c r="B1078">
        <v>92.877088729999997</v>
      </c>
      <c r="C1078">
        <v>-80.911954100000003</v>
      </c>
    </row>
    <row r="1079" spans="2:3" x14ac:dyDescent="0.2">
      <c r="B1079">
        <v>101.5848017</v>
      </c>
      <c r="C1079">
        <v>-84.418590449999996</v>
      </c>
    </row>
    <row r="1080" spans="2:3" x14ac:dyDescent="0.2">
      <c r="B1080">
        <v>93.822643479999996</v>
      </c>
      <c r="C1080">
        <v>-82.568027029999996</v>
      </c>
    </row>
    <row r="1081" spans="2:3" x14ac:dyDescent="0.2">
      <c r="B1081">
        <v>75.125981870000004</v>
      </c>
      <c r="C1081">
        <v>-83.131557749999999</v>
      </c>
    </row>
    <row r="1082" spans="2:3" x14ac:dyDescent="0.2">
      <c r="B1082">
        <v>176.26534090000001</v>
      </c>
      <c r="C1082">
        <v>-88.929180070000001</v>
      </c>
    </row>
    <row r="1083" spans="2:3" x14ac:dyDescent="0.2">
      <c r="B1083">
        <v>165.88409490000001</v>
      </c>
      <c r="C1083">
        <v>79.96652512</v>
      </c>
    </row>
    <row r="1084" spans="2:3" x14ac:dyDescent="0.2">
      <c r="B1084">
        <v>-147.15220790000001</v>
      </c>
      <c r="C1084">
        <v>79.826823430000005</v>
      </c>
    </row>
    <row r="1085" spans="2:3" x14ac:dyDescent="0.2">
      <c r="B1085">
        <v>-146.72290580000001</v>
      </c>
      <c r="C1085">
        <v>76.085755480000003</v>
      </c>
    </row>
    <row r="1086" spans="2:3" x14ac:dyDescent="0.2">
      <c r="B1086">
        <v>-127.47189950000001</v>
      </c>
      <c r="C1086">
        <v>74.682938179999994</v>
      </c>
    </row>
    <row r="1087" spans="2:3" x14ac:dyDescent="0.2">
      <c r="B1087">
        <v>-140.9855196</v>
      </c>
      <c r="C1087">
        <v>81.689902959999998</v>
      </c>
    </row>
    <row r="1088" spans="2:3" x14ac:dyDescent="0.2">
      <c r="B1088">
        <v>-157.92177169999999</v>
      </c>
      <c r="C1088">
        <v>71.203163290000006</v>
      </c>
    </row>
    <row r="1089" spans="2:3" x14ac:dyDescent="0.2">
      <c r="B1089">
        <v>-153.33083909999999</v>
      </c>
      <c r="C1089">
        <v>69.009838779999995</v>
      </c>
    </row>
    <row r="1090" spans="2:3" x14ac:dyDescent="0.2">
      <c r="B1090">
        <v>-166.434134</v>
      </c>
      <c r="C1090">
        <v>79.786068029999996</v>
      </c>
    </row>
    <row r="1091" spans="2:3" x14ac:dyDescent="0.2">
      <c r="B1091">
        <v>-168.6245251</v>
      </c>
      <c r="C1091">
        <v>82.982880170000001</v>
      </c>
    </row>
    <row r="1092" spans="2:3" x14ac:dyDescent="0.2">
      <c r="B1092">
        <v>169.6484561</v>
      </c>
      <c r="C1092">
        <v>80.668358749999996</v>
      </c>
    </row>
    <row r="1093" spans="2:3" x14ac:dyDescent="0.2">
      <c r="B1093">
        <v>166.4307541</v>
      </c>
      <c r="C1093">
        <v>81.605683619999994</v>
      </c>
    </row>
    <row r="1094" spans="2:3" x14ac:dyDescent="0.2">
      <c r="B1094">
        <v>-170.98116289999999</v>
      </c>
      <c r="C1094">
        <v>-84.567574919999998</v>
      </c>
    </row>
    <row r="1095" spans="2:3" x14ac:dyDescent="0.2">
      <c r="B1095">
        <v>114.9802226</v>
      </c>
      <c r="C1095">
        <v>82.103788320000007</v>
      </c>
    </row>
    <row r="1096" spans="2:3" x14ac:dyDescent="0.2">
      <c r="B1096">
        <v>118.6733849</v>
      </c>
      <c r="C1096">
        <v>79.980737250000004</v>
      </c>
    </row>
    <row r="1097" spans="2:3" x14ac:dyDescent="0.2">
      <c r="B1097">
        <v>123.0635673</v>
      </c>
      <c r="C1097">
        <v>89.590475789999999</v>
      </c>
    </row>
    <row r="1098" spans="2:3" x14ac:dyDescent="0.2">
      <c r="B1098">
        <v>174.12737730000001</v>
      </c>
      <c r="C1098">
        <v>-84.190276600000004</v>
      </c>
    </row>
    <row r="1099" spans="2:3" x14ac:dyDescent="0.2">
      <c r="B1099">
        <v>-179.80583390000001</v>
      </c>
      <c r="C1099">
        <v>-84.635365870000001</v>
      </c>
    </row>
    <row r="1100" spans="2:3" x14ac:dyDescent="0.2">
      <c r="B1100">
        <v>160.62594720000001</v>
      </c>
      <c r="C1100">
        <v>-85.436742839999994</v>
      </c>
    </row>
    <row r="1101" spans="2:3" x14ac:dyDescent="0.2">
      <c r="B1101">
        <v>157.7919153</v>
      </c>
      <c r="C1101">
        <v>-83.585229369999993</v>
      </c>
    </row>
    <row r="1102" spans="2:3" x14ac:dyDescent="0.2">
      <c r="B1102">
        <v>105.47760839999999</v>
      </c>
      <c r="C1102">
        <v>-85.000084709999996</v>
      </c>
    </row>
    <row r="1103" spans="2:3" x14ac:dyDescent="0.2">
      <c r="B1103">
        <v>91.258290610000003</v>
      </c>
      <c r="C1103">
        <v>-84.828236349999997</v>
      </c>
    </row>
    <row r="1104" spans="2:3" x14ac:dyDescent="0.2">
      <c r="B1104">
        <v>76.923875780000003</v>
      </c>
      <c r="C1104">
        <v>-89.443451170000003</v>
      </c>
    </row>
    <row r="1105" spans="2:3" x14ac:dyDescent="0.2">
      <c r="B1105">
        <v>108.0850482</v>
      </c>
      <c r="C1105">
        <v>-89.594063980000001</v>
      </c>
    </row>
    <row r="1106" spans="2:3" x14ac:dyDescent="0.2">
      <c r="B1106">
        <v>115.55960899999999</v>
      </c>
      <c r="C1106">
        <v>89.210269240000002</v>
      </c>
    </row>
    <row r="1107" spans="2:3" x14ac:dyDescent="0.2">
      <c r="B1107">
        <v>141.32559660000001</v>
      </c>
      <c r="C1107">
        <v>-84.02764664</v>
      </c>
    </row>
    <row r="1108" spans="2:3" x14ac:dyDescent="0.2">
      <c r="B1108">
        <v>145.28984109999999</v>
      </c>
      <c r="C1108">
        <v>-82.372476419999998</v>
      </c>
    </row>
    <row r="1109" spans="2:3" x14ac:dyDescent="0.2">
      <c r="B1109">
        <v>131.43249080000001</v>
      </c>
      <c r="C1109">
        <v>-82.020979089999997</v>
      </c>
    </row>
    <row r="1110" spans="2:3" x14ac:dyDescent="0.2">
      <c r="B1110">
        <v>124.4157208</v>
      </c>
      <c r="C1110">
        <v>79.850815800000007</v>
      </c>
    </row>
    <row r="1111" spans="2:3" x14ac:dyDescent="0.2">
      <c r="B1111">
        <v>118.0558692</v>
      </c>
      <c r="C1111">
        <v>-82.565716210000005</v>
      </c>
    </row>
    <row r="1112" spans="2:3" x14ac:dyDescent="0.2">
      <c r="B1112">
        <v>121.2150232</v>
      </c>
      <c r="C1112">
        <v>-69.338327530000001</v>
      </c>
    </row>
    <row r="1113" spans="2:3" x14ac:dyDescent="0.2">
      <c r="B1113">
        <v>108.2115141</v>
      </c>
      <c r="C1113">
        <v>-54.393443789999999</v>
      </c>
    </row>
    <row r="1114" spans="2:3" x14ac:dyDescent="0.2">
      <c r="B1114">
        <v>100.7696079</v>
      </c>
      <c r="C1114">
        <v>-80.15623454</v>
      </c>
    </row>
    <row r="1115" spans="2:3" x14ac:dyDescent="0.2">
      <c r="B1115">
        <v>103.2237312</v>
      </c>
      <c r="C1115">
        <v>-79.877836630000004</v>
      </c>
    </row>
    <row r="1116" spans="2:3" x14ac:dyDescent="0.2">
      <c r="B1116">
        <v>93.380434570000006</v>
      </c>
      <c r="C1116">
        <v>-82.264555569999999</v>
      </c>
    </row>
    <row r="1117" spans="2:3" x14ac:dyDescent="0.2">
      <c r="B1117">
        <v>95.64425842</v>
      </c>
      <c r="C1117">
        <v>-83.580319270000004</v>
      </c>
    </row>
    <row r="1118" spans="2:3" x14ac:dyDescent="0.2">
      <c r="B1118">
        <v>105.28077070000001</v>
      </c>
      <c r="C1118">
        <v>-82.497976960000003</v>
      </c>
    </row>
    <row r="1119" spans="2:3" x14ac:dyDescent="0.2">
      <c r="B1119">
        <v>93.686354280000003</v>
      </c>
      <c r="C1119">
        <v>-84.506289989999999</v>
      </c>
    </row>
    <row r="1120" spans="2:3" x14ac:dyDescent="0.2">
      <c r="B1120">
        <v>77.094906190000003</v>
      </c>
      <c r="C1120">
        <v>-86.88462002</v>
      </c>
    </row>
    <row r="1121" spans="2:3" x14ac:dyDescent="0.2">
      <c r="B1121">
        <v>115.2523085</v>
      </c>
      <c r="C1121">
        <v>88.849705369999995</v>
      </c>
    </row>
    <row r="1122" spans="2:3" x14ac:dyDescent="0.2">
      <c r="B1122">
        <v>-3.8562010619999998</v>
      </c>
      <c r="C1122">
        <v>-82.948901599999999</v>
      </c>
    </row>
    <row r="1123" spans="2:3" x14ac:dyDescent="0.2">
      <c r="B1123">
        <v>5.4356705649999997</v>
      </c>
      <c r="C1123">
        <v>-68.432798039999994</v>
      </c>
    </row>
    <row r="1124" spans="2:3" x14ac:dyDescent="0.2">
      <c r="B1124">
        <v>17.42853324</v>
      </c>
      <c r="C1124">
        <v>-81.718205729999994</v>
      </c>
    </row>
    <row r="1125" spans="2:3" x14ac:dyDescent="0.2">
      <c r="B1125">
        <v>41.872468220000002</v>
      </c>
      <c r="C1125">
        <v>-81.796237050000002</v>
      </c>
    </row>
    <row r="1126" spans="2:3" x14ac:dyDescent="0.2">
      <c r="B1126">
        <v>54.266622650000002</v>
      </c>
      <c r="C1126">
        <v>-71.826001599999998</v>
      </c>
    </row>
    <row r="1127" spans="2:3" x14ac:dyDescent="0.2">
      <c r="B1127">
        <v>64.560257519999993</v>
      </c>
      <c r="C1127">
        <v>-74.062220139999994</v>
      </c>
    </row>
    <row r="1128" spans="2:3" x14ac:dyDescent="0.2">
      <c r="B1128">
        <v>73.736465379999999</v>
      </c>
      <c r="C1128">
        <v>-83.47691193</v>
      </c>
    </row>
    <row r="1129" spans="2:3" x14ac:dyDescent="0.2">
      <c r="B1129">
        <v>68.939845730000002</v>
      </c>
      <c r="C1129">
        <v>-68.134010259999997</v>
      </c>
    </row>
    <row r="1130" spans="2:3" x14ac:dyDescent="0.2">
      <c r="B1130">
        <v>51.986131899999997</v>
      </c>
      <c r="C1130">
        <v>-27.06637997</v>
      </c>
    </row>
    <row r="1131" spans="2:3" x14ac:dyDescent="0.2">
      <c r="B1131">
        <v>51.038103079999999</v>
      </c>
      <c r="C1131">
        <v>-13.36619956</v>
      </c>
    </row>
    <row r="1132" spans="2:3" x14ac:dyDescent="0.2">
      <c r="B1132">
        <v>-68.071601680000001</v>
      </c>
      <c r="C1132">
        <v>-34.88604162</v>
      </c>
    </row>
    <row r="1133" spans="2:3" x14ac:dyDescent="0.2">
      <c r="B1133">
        <v>-93.017428969999997</v>
      </c>
      <c r="C1133">
        <v>-62.486320409999998</v>
      </c>
    </row>
    <row r="1134" spans="2:3" x14ac:dyDescent="0.2">
      <c r="B1134">
        <v>-67.517277050000004</v>
      </c>
      <c r="C1134">
        <v>-81.622415849999996</v>
      </c>
    </row>
    <row r="1135" spans="2:3" x14ac:dyDescent="0.2">
      <c r="B1135">
        <v>-69.581881510000002</v>
      </c>
      <c r="C1135">
        <v>83.189353729999993</v>
      </c>
    </row>
    <row r="1136" spans="2:3" x14ac:dyDescent="0.2">
      <c r="B1136">
        <v>-106.2802192</v>
      </c>
      <c r="C1136">
        <v>77.005494139999996</v>
      </c>
    </row>
    <row r="1137" spans="2:3" x14ac:dyDescent="0.2">
      <c r="B1137">
        <v>-137.63534820000001</v>
      </c>
      <c r="C1137">
        <v>72.132345139999998</v>
      </c>
    </row>
    <row r="1138" spans="2:3" x14ac:dyDescent="0.2">
      <c r="B1138">
        <v>-145.74535779999999</v>
      </c>
      <c r="C1138">
        <v>83.489902069999999</v>
      </c>
    </row>
    <row r="1139" spans="2:3" x14ac:dyDescent="0.2">
      <c r="B1139">
        <v>-178.41540699999999</v>
      </c>
      <c r="C1139">
        <v>-89.774918729999996</v>
      </c>
    </row>
    <row r="1140" spans="2:3" x14ac:dyDescent="0.2">
      <c r="B1140">
        <v>172.28682269999999</v>
      </c>
      <c r="C1140">
        <v>89.487596499999995</v>
      </c>
    </row>
    <row r="1141" spans="2:3" x14ac:dyDescent="0.2">
      <c r="B1141">
        <v>145.00774139999999</v>
      </c>
      <c r="C1141">
        <v>85.678990409999997</v>
      </c>
    </row>
    <row r="1142" spans="2:3" x14ac:dyDescent="0.2">
      <c r="B1142">
        <v>172.8524104</v>
      </c>
      <c r="C1142">
        <v>-87.396777229999998</v>
      </c>
    </row>
    <row r="1143" spans="2:3" x14ac:dyDescent="0.2">
      <c r="B1143">
        <v>124.1208007</v>
      </c>
      <c r="C1143">
        <v>-87.598585220000004</v>
      </c>
    </row>
    <row r="1144" spans="2:3" x14ac:dyDescent="0.2">
      <c r="B1144">
        <v>161.1136807</v>
      </c>
      <c r="C1144">
        <v>-87.519427960000002</v>
      </c>
    </row>
    <row r="1145" spans="2:3" x14ac:dyDescent="0.2">
      <c r="B1145">
        <v>173.7470577</v>
      </c>
      <c r="C1145">
        <v>-86.626744689999995</v>
      </c>
    </row>
    <row r="1146" spans="2:3" x14ac:dyDescent="0.2">
      <c r="B1146">
        <v>152.39979260000001</v>
      </c>
      <c r="C1146">
        <v>-86.918704739999995</v>
      </c>
    </row>
    <row r="1147" spans="2:3" x14ac:dyDescent="0.2">
      <c r="B1147">
        <v>139.08593740000001</v>
      </c>
      <c r="C1147">
        <v>-87.508606439999994</v>
      </c>
    </row>
    <row r="1148" spans="2:3" x14ac:dyDescent="0.2">
      <c r="B1148">
        <v>115.99103049999999</v>
      </c>
      <c r="C1148">
        <v>-86.640087699999995</v>
      </c>
    </row>
    <row r="1149" spans="2:3" x14ac:dyDescent="0.2">
      <c r="B1149">
        <v>147.07072880000001</v>
      </c>
      <c r="C1149">
        <v>-82.985935639999994</v>
      </c>
    </row>
    <row r="1150" spans="2:3" x14ac:dyDescent="0.2">
      <c r="B1150">
        <v>113.7626254</v>
      </c>
      <c r="C1150">
        <v>-82.523850390000007</v>
      </c>
    </row>
    <row r="1151" spans="2:3" x14ac:dyDescent="0.2">
      <c r="B1151">
        <v>103.2015573</v>
      </c>
      <c r="C1151">
        <v>-83.079467969999996</v>
      </c>
    </row>
    <row r="1152" spans="2:3" x14ac:dyDescent="0.2">
      <c r="B1152">
        <v>134.5112369</v>
      </c>
      <c r="C1152">
        <v>-80.124374930000002</v>
      </c>
    </row>
    <row r="1153" spans="2:3" x14ac:dyDescent="0.2">
      <c r="B1153">
        <v>143.93754100000001</v>
      </c>
      <c r="C1153">
        <v>-83.184627980000002</v>
      </c>
    </row>
    <row r="1154" spans="2:3" x14ac:dyDescent="0.2">
      <c r="B1154">
        <v>122.3274933</v>
      </c>
      <c r="C1154">
        <v>-83.168818189999996</v>
      </c>
    </row>
    <row r="1155" spans="2:3" x14ac:dyDescent="0.2">
      <c r="B1155">
        <v>120.3767536</v>
      </c>
      <c r="C1155">
        <v>83.631106529999997</v>
      </c>
    </row>
    <row r="1156" spans="2:3" x14ac:dyDescent="0.2">
      <c r="B1156">
        <v>123.0995262</v>
      </c>
      <c r="C1156">
        <v>80.968739159999998</v>
      </c>
    </row>
    <row r="1157" spans="2:3" x14ac:dyDescent="0.2">
      <c r="B1157">
        <v>111.7661404</v>
      </c>
      <c r="C1157">
        <v>-81.691565749999995</v>
      </c>
    </row>
    <row r="1158" spans="2:3" x14ac:dyDescent="0.2">
      <c r="B1158">
        <v>94.167363399999999</v>
      </c>
      <c r="C1158">
        <v>-84.019493620000006</v>
      </c>
    </row>
    <row r="1159" spans="2:3" x14ac:dyDescent="0.2">
      <c r="B1159">
        <v>74.698365129999999</v>
      </c>
      <c r="C1159">
        <v>-86.45563396</v>
      </c>
    </row>
    <row r="1160" spans="2:3" x14ac:dyDescent="0.2">
      <c r="B1160">
        <v>67.020618330000005</v>
      </c>
      <c r="C1160">
        <v>-82.522766270000005</v>
      </c>
    </row>
    <row r="1161" spans="2:3" x14ac:dyDescent="0.2">
      <c r="B1161">
        <v>96.710142840000003</v>
      </c>
      <c r="C1161">
        <v>-76.013147570000001</v>
      </c>
    </row>
    <row r="1162" spans="2:3" x14ac:dyDescent="0.2">
      <c r="B1162">
        <v>96.46596529</v>
      </c>
      <c r="C1162">
        <v>-82.644815059999999</v>
      </c>
    </row>
    <row r="1163" spans="2:3" x14ac:dyDescent="0.2">
      <c r="B1163">
        <v>106.7877146</v>
      </c>
      <c r="C1163">
        <v>-82.503698409999998</v>
      </c>
    </row>
    <row r="1164" spans="2:3" x14ac:dyDescent="0.2">
      <c r="B1164">
        <v>97.462870600000002</v>
      </c>
      <c r="C1164">
        <v>-82.03940987</v>
      </c>
    </row>
    <row r="1165" spans="2:3" x14ac:dyDescent="0.2">
      <c r="B1165">
        <v>141.81532540000001</v>
      </c>
      <c r="C1165">
        <v>-28.479530459999999</v>
      </c>
    </row>
    <row r="1166" spans="2:3" x14ac:dyDescent="0.2">
      <c r="B1166">
        <v>122.81339749999999</v>
      </c>
      <c r="C1166">
        <v>-13.01622221</v>
      </c>
    </row>
    <row r="1167" spans="2:3" x14ac:dyDescent="0.2">
      <c r="B1167">
        <v>92.622028499999999</v>
      </c>
      <c r="C1167">
        <v>87.860228559999996</v>
      </c>
    </row>
    <row r="1168" spans="2:3" x14ac:dyDescent="0.2">
      <c r="B1168">
        <v>74.69916096</v>
      </c>
      <c r="C1168">
        <v>-85.059719020000003</v>
      </c>
    </row>
    <row r="1169" spans="2:3" x14ac:dyDescent="0.2">
      <c r="B1169">
        <v>-179.8657972</v>
      </c>
      <c r="C1169">
        <v>-85.799853659999997</v>
      </c>
    </row>
    <row r="1170" spans="2:3" x14ac:dyDescent="0.2">
      <c r="B1170">
        <v>169.8863915</v>
      </c>
      <c r="C1170">
        <v>81.291999160000003</v>
      </c>
    </row>
    <row r="1171" spans="2:3" x14ac:dyDescent="0.2">
      <c r="B1171">
        <v>165.44987879999999</v>
      </c>
      <c r="C1171">
        <v>80.307046369999995</v>
      </c>
    </row>
    <row r="1172" spans="2:3" x14ac:dyDescent="0.2">
      <c r="B1172">
        <v>-148.2082498</v>
      </c>
      <c r="C1172">
        <v>83.588637439999999</v>
      </c>
    </row>
    <row r="1173" spans="2:3" x14ac:dyDescent="0.2">
      <c r="B1173">
        <v>-141.71577060000001</v>
      </c>
      <c r="C1173">
        <v>82.724671860000001</v>
      </c>
    </row>
    <row r="1174" spans="2:3" x14ac:dyDescent="0.2">
      <c r="B1174">
        <v>-129.71191680000001</v>
      </c>
      <c r="C1174">
        <v>76.252666790000006</v>
      </c>
    </row>
    <row r="1175" spans="2:3" x14ac:dyDescent="0.2">
      <c r="B1175">
        <v>-143.53627890000001</v>
      </c>
      <c r="C1175">
        <v>79.692512260000001</v>
      </c>
    </row>
    <row r="1176" spans="2:3" x14ac:dyDescent="0.2">
      <c r="B1176">
        <v>-149.74524769999999</v>
      </c>
      <c r="C1176">
        <v>74.810241320000003</v>
      </c>
    </row>
    <row r="1177" spans="2:3" x14ac:dyDescent="0.2">
      <c r="B1177">
        <v>-155.9795977</v>
      </c>
      <c r="C1177">
        <v>68.404202339999998</v>
      </c>
    </row>
    <row r="1178" spans="2:3" x14ac:dyDescent="0.2">
      <c r="B1178">
        <v>-160.22749719999999</v>
      </c>
      <c r="C1178">
        <v>74.053097480000005</v>
      </c>
    </row>
    <row r="1179" spans="2:3" x14ac:dyDescent="0.2">
      <c r="B1179">
        <v>-160.3511043</v>
      </c>
      <c r="C1179">
        <v>72.23593846</v>
      </c>
    </row>
    <row r="1180" spans="2:3" x14ac:dyDescent="0.2">
      <c r="B1180">
        <v>-164.91279270000001</v>
      </c>
      <c r="C1180">
        <v>72.832062969999996</v>
      </c>
    </row>
    <row r="1181" spans="2:3" x14ac:dyDescent="0.2">
      <c r="B1181">
        <v>-139.8408173</v>
      </c>
      <c r="C1181">
        <v>78.685446940000006</v>
      </c>
    </row>
    <row r="1182" spans="2:3" x14ac:dyDescent="0.2">
      <c r="B1182">
        <v>-127.92108020000001</v>
      </c>
      <c r="C1182">
        <v>73.950261490000003</v>
      </c>
    </row>
    <row r="1183" spans="2:3" x14ac:dyDescent="0.2">
      <c r="B1183">
        <v>-170.68485680000001</v>
      </c>
      <c r="C1183">
        <v>78.999629049999996</v>
      </c>
    </row>
    <row r="1184" spans="2:3" x14ac:dyDescent="0.2">
      <c r="B1184">
        <v>-179.86073780000001</v>
      </c>
      <c r="C1184">
        <v>-87.205976519999993</v>
      </c>
    </row>
    <row r="1185" spans="2:3" x14ac:dyDescent="0.2">
      <c r="B1185">
        <v>161.6366855</v>
      </c>
      <c r="C1185">
        <v>-86.565994509999996</v>
      </c>
    </row>
    <row r="1186" spans="2:3" x14ac:dyDescent="0.2">
      <c r="B1186">
        <v>136.9129184</v>
      </c>
      <c r="C1186">
        <v>-87.722074520000007</v>
      </c>
    </row>
    <row r="1187" spans="2:3" x14ac:dyDescent="0.2">
      <c r="B1187">
        <v>143.94385489999999</v>
      </c>
      <c r="C1187">
        <v>-82.723445260000005</v>
      </c>
    </row>
    <row r="1188" spans="2:3" x14ac:dyDescent="0.2">
      <c r="B1188">
        <v>132.56186750000001</v>
      </c>
      <c r="C1188">
        <v>-82.297282190000004</v>
      </c>
    </row>
    <row r="1189" spans="2:3" x14ac:dyDescent="0.2">
      <c r="B1189">
        <v>103.6477847</v>
      </c>
      <c r="C1189">
        <v>-83.419125730000005</v>
      </c>
    </row>
    <row r="1190" spans="2:3" x14ac:dyDescent="0.2">
      <c r="B1190">
        <v>101.2246303</v>
      </c>
      <c r="C1190">
        <v>-83.565239450000007</v>
      </c>
    </row>
    <row r="1191" spans="2:3" x14ac:dyDescent="0.2">
      <c r="B1191">
        <v>119.4299034</v>
      </c>
      <c r="C1191">
        <v>-80.089627250000007</v>
      </c>
    </row>
    <row r="1192" spans="2:3" x14ac:dyDescent="0.2">
      <c r="B1192">
        <v>128.83354460000001</v>
      </c>
      <c r="C1192">
        <v>-81.058578600000004</v>
      </c>
    </row>
    <row r="1193" spans="2:3" x14ac:dyDescent="0.2">
      <c r="B1193">
        <v>160.7609539</v>
      </c>
      <c r="C1193">
        <v>-76.948077949999998</v>
      </c>
    </row>
    <row r="1194" spans="2:3" x14ac:dyDescent="0.2">
      <c r="B1194">
        <v>-164.85745370000001</v>
      </c>
      <c r="C1194">
        <v>84.645962879999999</v>
      </c>
    </row>
    <row r="1195" spans="2:3" x14ac:dyDescent="0.2">
      <c r="B1195">
        <v>-160.75620259999999</v>
      </c>
      <c r="C1195">
        <v>72.331458749999996</v>
      </c>
    </row>
    <row r="1196" spans="2:3" x14ac:dyDescent="0.2">
      <c r="B1196">
        <v>-161.3109072</v>
      </c>
      <c r="C1196">
        <v>69.492984419999999</v>
      </c>
    </row>
    <row r="1197" spans="2:3" x14ac:dyDescent="0.2">
      <c r="B1197">
        <v>-149.93888559999999</v>
      </c>
      <c r="C1197">
        <v>73.372684969999995</v>
      </c>
    </row>
    <row r="1198" spans="2:3" x14ac:dyDescent="0.2">
      <c r="B1198">
        <v>97.536411369999996</v>
      </c>
      <c r="C1198">
        <v>-86.034306770000001</v>
      </c>
    </row>
    <row r="1199" spans="2:3" x14ac:dyDescent="0.2">
      <c r="B1199">
        <v>83.277135079999994</v>
      </c>
      <c r="C1199">
        <v>-83.144398109999997</v>
      </c>
    </row>
    <row r="1200" spans="2:3" x14ac:dyDescent="0.2">
      <c r="B1200">
        <v>97.6996039</v>
      </c>
      <c r="C1200">
        <v>-85.174914639999997</v>
      </c>
    </row>
    <row r="1201" spans="2:3" x14ac:dyDescent="0.2">
      <c r="B1201">
        <v>118.09294269999999</v>
      </c>
      <c r="C1201">
        <v>89.840534880000007</v>
      </c>
    </row>
    <row r="1202" spans="2:3" x14ac:dyDescent="0.2">
      <c r="B1202">
        <v>103.77579160000001</v>
      </c>
      <c r="C1202">
        <v>-89.469804609999997</v>
      </c>
    </row>
    <row r="1203" spans="2:3" x14ac:dyDescent="0.2">
      <c r="B1203">
        <v>97.980876649999999</v>
      </c>
      <c r="C1203">
        <v>85.585420260000006</v>
      </c>
    </row>
    <row r="1204" spans="2:3" x14ac:dyDescent="0.2">
      <c r="B1204">
        <v>88.600128330000004</v>
      </c>
      <c r="C1204">
        <v>-84.226960590000004</v>
      </c>
    </row>
    <row r="1205" spans="2:3" x14ac:dyDescent="0.2">
      <c r="B1205">
        <v>85.47139507</v>
      </c>
      <c r="C1205">
        <v>-68.628976690000002</v>
      </c>
    </row>
    <row r="1206" spans="2:3" x14ac:dyDescent="0.2">
      <c r="B1206">
        <v>85.331889469999993</v>
      </c>
      <c r="C1206">
        <v>-84.319406450000002</v>
      </c>
    </row>
    <row r="1207" spans="2:3" x14ac:dyDescent="0.2">
      <c r="B1207">
        <v>45.210010089999997</v>
      </c>
      <c r="C1207">
        <v>-89.794785540000007</v>
      </c>
    </row>
    <row r="1208" spans="2:3" x14ac:dyDescent="0.2">
      <c r="B1208">
        <v>13.34673179</v>
      </c>
      <c r="C1208">
        <v>-84.754595749999993</v>
      </c>
    </row>
    <row r="1209" spans="2:3" x14ac:dyDescent="0.2">
      <c r="B1209">
        <v>66.037981560000006</v>
      </c>
      <c r="C1209">
        <v>-85.313069549999994</v>
      </c>
    </row>
    <row r="1210" spans="2:3" x14ac:dyDescent="0.2">
      <c r="B1210">
        <v>-2.378897716</v>
      </c>
      <c r="C1210">
        <v>-82.315932290000006</v>
      </c>
    </row>
    <row r="1211" spans="2:3" x14ac:dyDescent="0.2">
      <c r="B1211">
        <v>22.097981730000001</v>
      </c>
      <c r="C1211">
        <v>-85.218868430000001</v>
      </c>
    </row>
    <row r="1212" spans="2:3" x14ac:dyDescent="0.2">
      <c r="B1212">
        <v>48.331638519999998</v>
      </c>
      <c r="C1212">
        <v>-85.806624780000007</v>
      </c>
    </row>
    <row r="1213" spans="2:3" x14ac:dyDescent="0.2">
      <c r="B1213">
        <v>65.533005489999994</v>
      </c>
      <c r="C1213">
        <v>-84.671611780000006</v>
      </c>
    </row>
    <row r="1214" spans="2:3" x14ac:dyDescent="0.2">
      <c r="B1214">
        <v>83.57123378</v>
      </c>
      <c r="C1214">
        <v>-83.807836960000003</v>
      </c>
    </row>
    <row r="1215" spans="2:3" x14ac:dyDescent="0.2">
      <c r="B1215">
        <v>89.833792090000003</v>
      </c>
      <c r="C1215">
        <v>-64.310793669999995</v>
      </c>
    </row>
    <row r="1216" spans="2:3" x14ac:dyDescent="0.2">
      <c r="B1216">
        <v>89.793532159999998</v>
      </c>
      <c r="C1216">
        <v>-69.788129920000003</v>
      </c>
    </row>
    <row r="1217" spans="2:3" x14ac:dyDescent="0.2">
      <c r="B1217">
        <v>81.620729609999998</v>
      </c>
      <c r="C1217">
        <v>-72.736458880000001</v>
      </c>
    </row>
    <row r="1218" spans="2:3" x14ac:dyDescent="0.2">
      <c r="B1218">
        <v>74.945970619999997</v>
      </c>
      <c r="C1218">
        <v>-71.549607449999996</v>
      </c>
    </row>
    <row r="1219" spans="2:3" x14ac:dyDescent="0.2">
      <c r="B1219">
        <v>67.102615569999998</v>
      </c>
      <c r="C1219">
        <v>-61.554844590000002</v>
      </c>
    </row>
    <row r="1220" spans="2:3" x14ac:dyDescent="0.2">
      <c r="B1220">
        <v>52.318775789999997</v>
      </c>
      <c r="C1220">
        <v>-37.70895127</v>
      </c>
    </row>
    <row r="1221" spans="2:3" x14ac:dyDescent="0.2">
      <c r="B1221">
        <v>-51.880928910000002</v>
      </c>
      <c r="C1221">
        <v>-79.677679159999997</v>
      </c>
    </row>
    <row r="1222" spans="2:3" x14ac:dyDescent="0.2">
      <c r="B1222">
        <v>-63.510862240000002</v>
      </c>
      <c r="C1222">
        <v>-84.048908420000004</v>
      </c>
    </row>
    <row r="1223" spans="2:3" x14ac:dyDescent="0.2">
      <c r="B1223">
        <v>-74.065360979999994</v>
      </c>
      <c r="C1223">
        <v>89.819539629999994</v>
      </c>
    </row>
    <row r="1224" spans="2:3" x14ac:dyDescent="0.2">
      <c r="B1224">
        <v>-75.066009370000003</v>
      </c>
      <c r="C1224">
        <v>80.978368489999994</v>
      </c>
    </row>
    <row r="1225" spans="2:3" x14ac:dyDescent="0.2">
      <c r="B1225">
        <v>-102.4308142</v>
      </c>
      <c r="C1225">
        <v>82.064854929999996</v>
      </c>
    </row>
    <row r="1226" spans="2:3" x14ac:dyDescent="0.2">
      <c r="B1226">
        <v>-112.8525987</v>
      </c>
      <c r="C1226">
        <v>78.090557059999995</v>
      </c>
    </row>
    <row r="1227" spans="2:3" x14ac:dyDescent="0.2">
      <c r="B1227">
        <v>-131.51637600000001</v>
      </c>
      <c r="C1227">
        <v>73.100561020000001</v>
      </c>
    </row>
    <row r="1228" spans="2:3" x14ac:dyDescent="0.2">
      <c r="B1228">
        <v>-145.63826990000001</v>
      </c>
      <c r="C1228">
        <v>82.096124540000005</v>
      </c>
    </row>
    <row r="1229" spans="2:3" x14ac:dyDescent="0.2">
      <c r="B1229">
        <v>-178.7480798</v>
      </c>
      <c r="C1229">
        <v>86.180597969999994</v>
      </c>
    </row>
    <row r="1230" spans="2:3" x14ac:dyDescent="0.2">
      <c r="B1230">
        <v>171.11802599999999</v>
      </c>
      <c r="C1230">
        <v>89.074889409999997</v>
      </c>
    </row>
    <row r="1231" spans="2:3" x14ac:dyDescent="0.2">
      <c r="B1231">
        <v>167.04001980000001</v>
      </c>
      <c r="C1231">
        <v>-87.687178669999994</v>
      </c>
    </row>
    <row r="1232" spans="2:3" x14ac:dyDescent="0.2">
      <c r="B1232">
        <v>165.9582652</v>
      </c>
      <c r="C1232">
        <v>-85.896975769999997</v>
      </c>
    </row>
    <row r="1233" spans="2:3" x14ac:dyDescent="0.2">
      <c r="B1233">
        <v>156.89384670000001</v>
      </c>
      <c r="C1233">
        <v>-86.655416529999997</v>
      </c>
    </row>
    <row r="1234" spans="2:3" x14ac:dyDescent="0.2">
      <c r="B1234">
        <v>125.59846640000001</v>
      </c>
      <c r="C1234">
        <v>-81.975724479999997</v>
      </c>
    </row>
    <row r="1235" spans="2:3" x14ac:dyDescent="0.2">
      <c r="B1235">
        <v>118.0594001</v>
      </c>
      <c r="C1235">
        <v>-78.402746969999995</v>
      </c>
    </row>
    <row r="1236" spans="2:3" x14ac:dyDescent="0.2">
      <c r="B1236">
        <v>119.5027384</v>
      </c>
      <c r="C1236">
        <v>-83.481048909999998</v>
      </c>
    </row>
    <row r="1237" spans="2:3" x14ac:dyDescent="0.2">
      <c r="B1237">
        <v>143.74231140000001</v>
      </c>
      <c r="C1237">
        <v>-81.027609870000006</v>
      </c>
    </row>
    <row r="1238" spans="2:3" x14ac:dyDescent="0.2">
      <c r="B1238">
        <v>153.15664620000001</v>
      </c>
      <c r="C1238">
        <v>-82.070895469999996</v>
      </c>
    </row>
    <row r="1239" spans="2:3" x14ac:dyDescent="0.2">
      <c r="B1239">
        <v>58.66372655</v>
      </c>
      <c r="C1239">
        <v>-74.199077939999995</v>
      </c>
    </row>
    <row r="1240" spans="2:3" x14ac:dyDescent="0.2">
      <c r="B1240">
        <v>87.605693680000002</v>
      </c>
      <c r="C1240">
        <v>-80.509612509999997</v>
      </c>
    </row>
    <row r="1241" spans="2:3" x14ac:dyDescent="0.2">
      <c r="B1241">
        <v>99.716277570000003</v>
      </c>
      <c r="C1241">
        <v>-79.423060520000007</v>
      </c>
    </row>
    <row r="1242" spans="2:3" x14ac:dyDescent="0.2">
      <c r="B1242">
        <v>113.2670167</v>
      </c>
      <c r="C1242">
        <v>-77.891459380000001</v>
      </c>
    </row>
    <row r="1243" spans="2:3" x14ac:dyDescent="0.2">
      <c r="B1243">
        <v>117.9197072</v>
      </c>
      <c r="C1243">
        <v>-77.342895470000002</v>
      </c>
    </row>
    <row r="1244" spans="2:3" x14ac:dyDescent="0.2">
      <c r="B1244">
        <v>100.64209580000001</v>
      </c>
      <c r="C1244">
        <v>-78.744400729999995</v>
      </c>
    </row>
    <row r="1245" spans="2:3" x14ac:dyDescent="0.2">
      <c r="B1245">
        <v>94.865809350000006</v>
      </c>
      <c r="C1245">
        <v>-79.199818160000007</v>
      </c>
    </row>
    <row r="1246" spans="2:3" x14ac:dyDescent="0.2">
      <c r="B1246">
        <v>79.548728100000005</v>
      </c>
      <c r="C1246">
        <v>-77.633340849999996</v>
      </c>
    </row>
    <row r="1247" spans="2:3" x14ac:dyDescent="0.2">
      <c r="B1247">
        <v>93.521206759999998</v>
      </c>
      <c r="C1247">
        <v>-79.98206777</v>
      </c>
    </row>
    <row r="1248" spans="2:3" x14ac:dyDescent="0.2">
      <c r="B1248">
        <v>93.152061450000005</v>
      </c>
      <c r="C1248">
        <v>-84.537799149999998</v>
      </c>
    </row>
    <row r="1249" spans="2:3" x14ac:dyDescent="0.2">
      <c r="B1249">
        <v>89.876253090000006</v>
      </c>
      <c r="C1249">
        <v>-53.018585829999999</v>
      </c>
    </row>
    <row r="1250" spans="2:3" x14ac:dyDescent="0.2">
      <c r="B1250">
        <v>93.055929620000001</v>
      </c>
      <c r="C1250">
        <v>-83.778601350000002</v>
      </c>
    </row>
    <row r="1251" spans="2:3" x14ac:dyDescent="0.2">
      <c r="B1251">
        <v>75.890010919999995</v>
      </c>
      <c r="C1251">
        <v>-78.591238250000004</v>
      </c>
    </row>
    <row r="1252" spans="2:3" x14ac:dyDescent="0.2">
      <c r="B1252">
        <v>94.423273140000006</v>
      </c>
      <c r="C1252">
        <v>-80.854001729999993</v>
      </c>
    </row>
    <row r="1253" spans="2:3" x14ac:dyDescent="0.2">
      <c r="B1253">
        <v>99.44134923</v>
      </c>
      <c r="C1253">
        <v>-63.921005620000003</v>
      </c>
    </row>
    <row r="1254" spans="2:3" x14ac:dyDescent="0.2">
      <c r="B1254">
        <v>85.120898990000001</v>
      </c>
      <c r="C1254">
        <v>-82.329086500000003</v>
      </c>
    </row>
    <row r="1255" spans="2:3" x14ac:dyDescent="0.2">
      <c r="B1255">
        <v>75.333356910000006</v>
      </c>
      <c r="C1255">
        <v>-85.478481840000001</v>
      </c>
    </row>
    <row r="1256" spans="2:3" x14ac:dyDescent="0.2">
      <c r="B1256">
        <v>-178.83814240000001</v>
      </c>
      <c r="C1256">
        <v>-84.472423899999995</v>
      </c>
    </row>
    <row r="1257" spans="2:3" x14ac:dyDescent="0.2">
      <c r="B1257">
        <v>178.35541079999999</v>
      </c>
      <c r="C1257">
        <v>87.999869320000002</v>
      </c>
    </row>
    <row r="1258" spans="2:3" x14ac:dyDescent="0.2">
      <c r="B1258">
        <v>170.66038649999999</v>
      </c>
      <c r="C1258">
        <v>80.932753919999996</v>
      </c>
    </row>
    <row r="1259" spans="2:3" x14ac:dyDescent="0.2">
      <c r="B1259">
        <v>166.89651169999999</v>
      </c>
      <c r="C1259">
        <v>77.526268060000007</v>
      </c>
    </row>
    <row r="1260" spans="2:3" x14ac:dyDescent="0.2">
      <c r="B1260">
        <v>-142.3253847</v>
      </c>
      <c r="C1260">
        <v>76.090052790000001</v>
      </c>
    </row>
    <row r="1261" spans="2:3" x14ac:dyDescent="0.2">
      <c r="B1261">
        <v>-153.0857336</v>
      </c>
      <c r="C1261">
        <v>74.954584269999998</v>
      </c>
    </row>
    <row r="1262" spans="2:3" x14ac:dyDescent="0.2">
      <c r="B1262">
        <v>-151.64337979999999</v>
      </c>
      <c r="C1262">
        <v>66.614754989999994</v>
      </c>
    </row>
    <row r="1263" spans="2:3" x14ac:dyDescent="0.2">
      <c r="B1263">
        <v>-128.66392999999999</v>
      </c>
      <c r="C1263">
        <v>66.542426149999997</v>
      </c>
    </row>
    <row r="1264" spans="2:3" x14ac:dyDescent="0.2">
      <c r="B1264">
        <v>-151.92772389999999</v>
      </c>
      <c r="C1264">
        <v>75.866817100000006</v>
      </c>
    </row>
    <row r="1265" spans="2:3" x14ac:dyDescent="0.2">
      <c r="B1265">
        <v>-165.17144479999999</v>
      </c>
      <c r="C1265">
        <v>75.412742859999994</v>
      </c>
    </row>
    <row r="1266" spans="2:3" x14ac:dyDescent="0.2">
      <c r="B1266">
        <v>-174.4176966</v>
      </c>
      <c r="C1266">
        <v>79.252454729999997</v>
      </c>
    </row>
    <row r="1267" spans="2:3" x14ac:dyDescent="0.2">
      <c r="B1267">
        <v>178.76604610000001</v>
      </c>
      <c r="C1267">
        <v>86.46146718</v>
      </c>
    </row>
    <row r="1268" spans="2:3" x14ac:dyDescent="0.2">
      <c r="B1268">
        <v>-178.15587400000001</v>
      </c>
      <c r="C1268">
        <v>-85.439984229999993</v>
      </c>
    </row>
    <row r="1269" spans="2:3" x14ac:dyDescent="0.2">
      <c r="B1269">
        <v>-176.55369640000001</v>
      </c>
      <c r="C1269">
        <v>89.977068099999997</v>
      </c>
    </row>
    <row r="1270" spans="2:3" x14ac:dyDescent="0.2">
      <c r="B1270">
        <v>17.110135920000001</v>
      </c>
      <c r="C1270">
        <v>88.486032440000002</v>
      </c>
    </row>
    <row r="1271" spans="2:3" x14ac:dyDescent="0.2">
      <c r="B1271">
        <v>164.60341919999999</v>
      </c>
      <c r="C1271">
        <v>-88.774930080000004</v>
      </c>
    </row>
    <row r="1272" spans="2:3" x14ac:dyDescent="0.2">
      <c r="B1272">
        <v>170.8491362</v>
      </c>
      <c r="C1272">
        <v>-87.18700939</v>
      </c>
    </row>
    <row r="1273" spans="2:3" x14ac:dyDescent="0.2">
      <c r="B1273">
        <v>-47.84842252</v>
      </c>
      <c r="C1273">
        <v>83.25551754</v>
      </c>
    </row>
    <row r="1274" spans="2:3" x14ac:dyDescent="0.2">
      <c r="B1274">
        <v>-37.005966610000002</v>
      </c>
      <c r="C1274">
        <v>87.743649210000001</v>
      </c>
    </row>
    <row r="1275" spans="2:3" x14ac:dyDescent="0.2">
      <c r="B1275">
        <v>158.0115672</v>
      </c>
      <c r="C1275">
        <v>-87.596341330000001</v>
      </c>
    </row>
    <row r="1276" spans="2:3" x14ac:dyDescent="0.2">
      <c r="B1276">
        <v>143.6625186</v>
      </c>
      <c r="C1276">
        <v>-85.592639390000002</v>
      </c>
    </row>
    <row r="1277" spans="2:3" x14ac:dyDescent="0.2">
      <c r="B1277">
        <v>128.90263150000001</v>
      </c>
      <c r="C1277">
        <v>-81.728093299999998</v>
      </c>
    </row>
    <row r="1278" spans="2:3" x14ac:dyDescent="0.2">
      <c r="B1278">
        <v>128.26325109999999</v>
      </c>
      <c r="C1278">
        <v>-84.032141359999997</v>
      </c>
    </row>
    <row r="1279" spans="2:3" x14ac:dyDescent="0.2">
      <c r="B1279">
        <v>110.4379641</v>
      </c>
      <c r="C1279">
        <v>-80.471652649999996</v>
      </c>
    </row>
    <row r="1280" spans="2:3" x14ac:dyDescent="0.2">
      <c r="B1280">
        <v>114.4894927</v>
      </c>
      <c r="C1280">
        <v>-82.197880650000002</v>
      </c>
    </row>
    <row r="1281" spans="2:3" x14ac:dyDescent="0.2">
      <c r="B1281">
        <v>95.533128000000005</v>
      </c>
      <c r="C1281">
        <v>-81.885206260000004</v>
      </c>
    </row>
    <row r="1282" spans="2:3" x14ac:dyDescent="0.2">
      <c r="B1282">
        <v>103.9466104</v>
      </c>
      <c r="C1282">
        <v>-85.601369309999995</v>
      </c>
    </row>
    <row r="1283" spans="2:3" x14ac:dyDescent="0.2">
      <c r="B1283">
        <v>95.277726549999997</v>
      </c>
      <c r="C1283">
        <v>-83.133956990000001</v>
      </c>
    </row>
    <row r="1284" spans="2:3" x14ac:dyDescent="0.2">
      <c r="B1284">
        <v>82.806893990000006</v>
      </c>
      <c r="C1284">
        <v>-79.491438919999993</v>
      </c>
    </row>
    <row r="1285" spans="2:3" x14ac:dyDescent="0.2">
      <c r="B1285">
        <v>76.153955620000005</v>
      </c>
      <c r="C1285">
        <v>-88.631625900000003</v>
      </c>
    </row>
    <row r="1286" spans="2:3" x14ac:dyDescent="0.2">
      <c r="B1286">
        <v>45.080382239999999</v>
      </c>
      <c r="C1286">
        <v>88.708537620000001</v>
      </c>
    </row>
    <row r="1287" spans="2:3" x14ac:dyDescent="0.2">
      <c r="B1287">
        <v>27.138128330000001</v>
      </c>
      <c r="C1287">
        <v>87.075699990000004</v>
      </c>
    </row>
    <row r="1288" spans="2:3" x14ac:dyDescent="0.2">
      <c r="B1288">
        <v>73.505495389999993</v>
      </c>
      <c r="C1288">
        <v>-83.622297000000003</v>
      </c>
    </row>
    <row r="1289" spans="2:3" x14ac:dyDescent="0.2">
      <c r="B1289">
        <v>0.490597695</v>
      </c>
      <c r="C1289">
        <v>-85.247561200000007</v>
      </c>
    </row>
    <row r="1290" spans="2:3" x14ac:dyDescent="0.2">
      <c r="B1290">
        <v>9.6553493160000006</v>
      </c>
      <c r="C1290">
        <v>-86.398932209999998</v>
      </c>
    </row>
    <row r="1291" spans="2:3" x14ac:dyDescent="0.2">
      <c r="B1291">
        <v>21.394938740000001</v>
      </c>
      <c r="C1291">
        <v>-87.582734770000002</v>
      </c>
    </row>
    <row r="1292" spans="2:3" x14ac:dyDescent="0.2">
      <c r="B1292">
        <v>40.697712719999998</v>
      </c>
      <c r="C1292">
        <v>-87.274208709999996</v>
      </c>
    </row>
    <row r="1293" spans="2:3" x14ac:dyDescent="0.2">
      <c r="B1293">
        <v>49.838023759999999</v>
      </c>
      <c r="C1293">
        <v>89.746491270000007</v>
      </c>
    </row>
    <row r="1294" spans="2:3" x14ac:dyDescent="0.2">
      <c r="B1294">
        <v>58.626461990000003</v>
      </c>
      <c r="C1294">
        <v>-83.695483260000003</v>
      </c>
    </row>
    <row r="1295" spans="2:3" x14ac:dyDescent="0.2">
      <c r="B1295">
        <v>68.524370450000006</v>
      </c>
      <c r="C1295">
        <v>-87.029534999999996</v>
      </c>
    </row>
    <row r="1296" spans="2:3" x14ac:dyDescent="0.2">
      <c r="B1296">
        <v>74.670232429999999</v>
      </c>
      <c r="C1296">
        <v>-72.882705659999999</v>
      </c>
    </row>
    <row r="1297" spans="2:3" x14ac:dyDescent="0.2">
      <c r="B1297">
        <v>75.165401799999998</v>
      </c>
      <c r="C1297">
        <v>-45.80398031</v>
      </c>
    </row>
    <row r="1298" spans="2:3" x14ac:dyDescent="0.2">
      <c r="B1298">
        <v>72.613383589999998</v>
      </c>
      <c r="C1298">
        <v>-31.136620780000001</v>
      </c>
    </row>
    <row r="1299" spans="2:3" x14ac:dyDescent="0.2">
      <c r="B1299">
        <v>93.958824500000006</v>
      </c>
      <c r="C1299">
        <v>-81.050083290000003</v>
      </c>
    </row>
    <row r="1300" spans="2:3" x14ac:dyDescent="0.2">
      <c r="B1300">
        <v>95.673479209999996</v>
      </c>
      <c r="C1300">
        <v>-87.317914040000005</v>
      </c>
    </row>
    <row r="1301" spans="2:3" x14ac:dyDescent="0.2">
      <c r="B1301">
        <v>114.5977355</v>
      </c>
      <c r="C1301">
        <v>-88.790286170000002</v>
      </c>
    </row>
    <row r="1302" spans="2:3" x14ac:dyDescent="0.2">
      <c r="B1302">
        <v>125.8178151</v>
      </c>
      <c r="C1302">
        <v>86.535702990000004</v>
      </c>
    </row>
    <row r="1303" spans="2:3" x14ac:dyDescent="0.2">
      <c r="B1303">
        <v>124.100925</v>
      </c>
      <c r="C1303">
        <v>77.275514470000005</v>
      </c>
    </row>
    <row r="1304" spans="2:3" x14ac:dyDescent="0.2">
      <c r="B1304">
        <v>128.5762842</v>
      </c>
      <c r="C1304">
        <v>88.951107140000005</v>
      </c>
    </row>
    <row r="1305" spans="2:3" x14ac:dyDescent="0.2">
      <c r="B1305">
        <v>152.5082462</v>
      </c>
      <c r="C1305">
        <v>86.724425350000004</v>
      </c>
    </row>
    <row r="1306" spans="2:3" x14ac:dyDescent="0.2">
      <c r="B1306">
        <v>162.95887529999999</v>
      </c>
      <c r="C1306">
        <v>81.977141270000004</v>
      </c>
    </row>
    <row r="1307" spans="2:3" x14ac:dyDescent="0.2">
      <c r="B1307">
        <v>175.3163098</v>
      </c>
      <c r="C1307">
        <v>89.313912579999993</v>
      </c>
    </row>
    <row r="1308" spans="2:3" x14ac:dyDescent="0.2">
      <c r="B1308">
        <v>156.50841869999999</v>
      </c>
      <c r="C1308">
        <v>-88.445133810000002</v>
      </c>
    </row>
    <row r="1309" spans="2:3" x14ac:dyDescent="0.2">
      <c r="B1309">
        <v>141.4148107</v>
      </c>
      <c r="C1309">
        <v>-89.06092031</v>
      </c>
    </row>
    <row r="1310" spans="2:3" x14ac:dyDescent="0.2">
      <c r="B1310">
        <v>142.56868349999999</v>
      </c>
      <c r="C1310">
        <v>-86.013267240000005</v>
      </c>
    </row>
    <row r="1311" spans="2:3" x14ac:dyDescent="0.2">
      <c r="B1311">
        <v>113.1886061</v>
      </c>
      <c r="C1311">
        <v>-80.5602734</v>
      </c>
    </row>
    <row r="1312" spans="2:3" x14ac:dyDescent="0.2">
      <c r="B1312">
        <v>132.3657302</v>
      </c>
      <c r="C1312">
        <v>-83.101228989999996</v>
      </c>
    </row>
    <row r="1313" spans="1:3" x14ac:dyDescent="0.2">
      <c r="B1313">
        <v>103.6189064</v>
      </c>
      <c r="C1313">
        <v>-81.501815699999995</v>
      </c>
    </row>
    <row r="1314" spans="1:3" x14ac:dyDescent="0.2">
      <c r="B1314">
        <v>120.2120188</v>
      </c>
      <c r="C1314">
        <v>-82.272596660000005</v>
      </c>
    </row>
    <row r="1315" spans="1:3" x14ac:dyDescent="0.2">
      <c r="B1315">
        <v>104.17375490000001</v>
      </c>
      <c r="C1315">
        <v>-82.440249739999999</v>
      </c>
    </row>
    <row r="1316" spans="1:3" x14ac:dyDescent="0.2">
      <c r="B1316">
        <v>99.716941719999994</v>
      </c>
      <c r="C1316">
        <v>-81.090828490000007</v>
      </c>
    </row>
    <row r="1317" spans="1:3" x14ac:dyDescent="0.2">
      <c r="B1317">
        <v>93.633532849999995</v>
      </c>
      <c r="C1317">
        <v>-83.343935000000002</v>
      </c>
    </row>
    <row r="1318" spans="1:3" x14ac:dyDescent="0.2">
      <c r="B1318">
        <v>94.007982949999999</v>
      </c>
      <c r="C1318">
        <v>-83.449150869999997</v>
      </c>
    </row>
    <row r="1319" spans="1:3" x14ac:dyDescent="0.2">
      <c r="B1319">
        <v>99.041263709999996</v>
      </c>
      <c r="C1319">
        <v>-84.167812409999996</v>
      </c>
    </row>
    <row r="1320" spans="1:3" x14ac:dyDescent="0.2">
      <c r="B1320">
        <v>115.1418802</v>
      </c>
      <c r="C1320">
        <v>-88.568005139999997</v>
      </c>
    </row>
    <row r="1321" spans="1:3" x14ac:dyDescent="0.2">
      <c r="B1321">
        <v>121.4766116</v>
      </c>
      <c r="C1321">
        <v>83.978264280000005</v>
      </c>
    </row>
    <row r="1322" spans="1:3" x14ac:dyDescent="0.2">
      <c r="A1322">
        <f>10+A992</f>
        <v>40</v>
      </c>
      <c r="B1322">
        <v>85.144417700000005</v>
      </c>
      <c r="C1322">
        <v>-85.528596429999993</v>
      </c>
    </row>
    <row r="1323" spans="1:3" x14ac:dyDescent="0.2">
      <c r="B1323">
        <v>95.29977701</v>
      </c>
      <c r="C1323">
        <v>-86.636038189999994</v>
      </c>
    </row>
    <row r="1324" spans="1:3" x14ac:dyDescent="0.2">
      <c r="B1324">
        <v>126.7531676</v>
      </c>
      <c r="C1324">
        <v>-86.987772390000003</v>
      </c>
    </row>
    <row r="1325" spans="1:3" x14ac:dyDescent="0.2">
      <c r="B1325">
        <v>153.928743</v>
      </c>
      <c r="C1325">
        <v>87.28082766</v>
      </c>
    </row>
    <row r="1326" spans="1:3" x14ac:dyDescent="0.2">
      <c r="B1326">
        <v>171.59529330000001</v>
      </c>
      <c r="C1326">
        <v>80.798599370000005</v>
      </c>
    </row>
    <row r="1327" spans="1:3" x14ac:dyDescent="0.2">
      <c r="B1327">
        <v>-160.3271168</v>
      </c>
      <c r="C1327">
        <v>73.755211259999996</v>
      </c>
    </row>
    <row r="1328" spans="1:3" x14ac:dyDescent="0.2">
      <c r="B1328">
        <v>-155.34861050000001</v>
      </c>
      <c r="C1328">
        <v>65.13328027</v>
      </c>
    </row>
    <row r="1329" spans="2:3" x14ac:dyDescent="0.2">
      <c r="B1329">
        <v>-152.0044934</v>
      </c>
      <c r="C1329">
        <v>65.631812170000003</v>
      </c>
    </row>
    <row r="1330" spans="2:3" x14ac:dyDescent="0.2">
      <c r="B1330">
        <v>163.9782141</v>
      </c>
      <c r="C1330">
        <v>-69.120676939999996</v>
      </c>
    </row>
    <row r="1331" spans="2:3" x14ac:dyDescent="0.2">
      <c r="B1331">
        <v>173.12789620000001</v>
      </c>
      <c r="C1331">
        <v>-86.686087580000006</v>
      </c>
    </row>
    <row r="1332" spans="2:3" x14ac:dyDescent="0.2">
      <c r="B1332">
        <v>168.55888630000001</v>
      </c>
      <c r="C1332">
        <v>83.138120700000002</v>
      </c>
    </row>
    <row r="1333" spans="2:3" x14ac:dyDescent="0.2">
      <c r="B1333">
        <v>-143.09149579999999</v>
      </c>
      <c r="C1333">
        <v>77.659615950000003</v>
      </c>
    </row>
    <row r="1334" spans="2:3" x14ac:dyDescent="0.2">
      <c r="B1334">
        <v>-144.3319362</v>
      </c>
      <c r="C1334">
        <v>79.134963920000004</v>
      </c>
    </row>
    <row r="1335" spans="2:3" x14ac:dyDescent="0.2">
      <c r="B1335">
        <v>-149.00292400000001</v>
      </c>
      <c r="C1335">
        <v>74.923981380000001</v>
      </c>
    </row>
    <row r="1336" spans="2:3" x14ac:dyDescent="0.2">
      <c r="B1336">
        <v>-154.722262</v>
      </c>
      <c r="C1336">
        <v>75.4278762</v>
      </c>
    </row>
    <row r="1337" spans="2:3" x14ac:dyDescent="0.2">
      <c r="B1337">
        <v>-152.4178474</v>
      </c>
      <c r="C1337">
        <v>68.208193100000003</v>
      </c>
    </row>
    <row r="1338" spans="2:3" x14ac:dyDescent="0.2">
      <c r="B1338">
        <v>-146.4393939</v>
      </c>
      <c r="C1338">
        <v>81.181692749999996</v>
      </c>
    </row>
    <row r="1339" spans="2:3" x14ac:dyDescent="0.2">
      <c r="B1339">
        <v>-143.141548</v>
      </c>
      <c r="C1339">
        <v>79.288872929999997</v>
      </c>
    </row>
    <row r="1340" spans="2:3" x14ac:dyDescent="0.2">
      <c r="B1340">
        <v>-142.68892880000001</v>
      </c>
      <c r="C1340">
        <v>75.902063749999996</v>
      </c>
    </row>
    <row r="1341" spans="2:3" x14ac:dyDescent="0.2">
      <c r="B1341">
        <v>-130.93243870000001</v>
      </c>
      <c r="C1341">
        <v>67.897893170000003</v>
      </c>
    </row>
    <row r="1342" spans="2:3" x14ac:dyDescent="0.2">
      <c r="B1342">
        <v>-164.1389575</v>
      </c>
      <c r="C1342">
        <v>75.949902489999999</v>
      </c>
    </row>
    <row r="1343" spans="2:3" x14ac:dyDescent="0.2">
      <c r="B1343">
        <v>-171.13993249999999</v>
      </c>
      <c r="C1343">
        <v>68.983085819999999</v>
      </c>
    </row>
    <row r="1344" spans="2:3" x14ac:dyDescent="0.2">
      <c r="B1344">
        <v>-173.73107289999999</v>
      </c>
      <c r="C1344">
        <v>77.655158049999997</v>
      </c>
    </row>
    <row r="1345" spans="2:3" x14ac:dyDescent="0.2">
      <c r="B1345">
        <v>-179.8627784</v>
      </c>
      <c r="C1345">
        <v>81.784676770000004</v>
      </c>
    </row>
    <row r="1346" spans="2:3" x14ac:dyDescent="0.2">
      <c r="B1346">
        <v>167.75108109999999</v>
      </c>
      <c r="C1346">
        <v>80.935579610000005</v>
      </c>
    </row>
    <row r="1347" spans="2:3" x14ac:dyDescent="0.2">
      <c r="B1347">
        <v>-179.6525929</v>
      </c>
      <c r="C1347">
        <v>86.665048409999997</v>
      </c>
    </row>
    <row r="1348" spans="2:3" x14ac:dyDescent="0.2">
      <c r="B1348">
        <v>178.04300889999999</v>
      </c>
      <c r="C1348">
        <v>-88.741185860000002</v>
      </c>
    </row>
    <row r="1349" spans="2:3" x14ac:dyDescent="0.2">
      <c r="B1349">
        <v>132.34960860000001</v>
      </c>
      <c r="C1349">
        <v>-84.783579219999993</v>
      </c>
    </row>
    <row r="1350" spans="2:3" x14ac:dyDescent="0.2">
      <c r="B1350">
        <v>118.58494640000001</v>
      </c>
      <c r="C1350">
        <v>-86.632824959999994</v>
      </c>
    </row>
    <row r="1351" spans="2:3" x14ac:dyDescent="0.2">
      <c r="B1351">
        <v>100.5271097</v>
      </c>
      <c r="C1351">
        <v>-82.116207340000003</v>
      </c>
    </row>
    <row r="1352" spans="2:3" x14ac:dyDescent="0.2">
      <c r="B1352">
        <v>98.066175819999998</v>
      </c>
      <c r="C1352">
        <v>-87.494529279999995</v>
      </c>
    </row>
    <row r="1353" spans="2:3" x14ac:dyDescent="0.2">
      <c r="B1353">
        <v>105.5649165</v>
      </c>
      <c r="C1353">
        <v>-81.540915589999997</v>
      </c>
    </row>
    <row r="1354" spans="2:3" x14ac:dyDescent="0.2">
      <c r="B1354">
        <v>119.7065929</v>
      </c>
      <c r="C1354">
        <v>81.301239109999997</v>
      </c>
    </row>
    <row r="1355" spans="2:3" x14ac:dyDescent="0.2">
      <c r="B1355">
        <v>120.4390009</v>
      </c>
      <c r="C1355">
        <v>77.725234880000002</v>
      </c>
    </row>
    <row r="1356" spans="2:3" x14ac:dyDescent="0.2">
      <c r="B1356">
        <v>162.52006979999999</v>
      </c>
      <c r="C1356">
        <v>-89.170559350000005</v>
      </c>
    </row>
    <row r="1357" spans="2:3" x14ac:dyDescent="0.2">
      <c r="B1357">
        <v>148.39249509999999</v>
      </c>
      <c r="C1357">
        <v>-86.273916459999995</v>
      </c>
    </row>
    <row r="1358" spans="2:3" x14ac:dyDescent="0.2">
      <c r="B1358">
        <v>146.82076459999999</v>
      </c>
      <c r="C1358">
        <v>-81.308527990000002</v>
      </c>
    </row>
    <row r="1359" spans="2:3" x14ac:dyDescent="0.2">
      <c r="B1359">
        <v>128.33384720000001</v>
      </c>
      <c r="C1359">
        <v>-72.027457260000006</v>
      </c>
    </row>
    <row r="1360" spans="2:3" x14ac:dyDescent="0.2">
      <c r="B1360">
        <v>135.1859657</v>
      </c>
      <c r="C1360">
        <v>-82.321801500000007</v>
      </c>
    </row>
    <row r="1361" spans="2:3" x14ac:dyDescent="0.2">
      <c r="B1361">
        <v>125.1513992</v>
      </c>
      <c r="C1361">
        <v>-82.179185029999999</v>
      </c>
    </row>
    <row r="1362" spans="2:3" x14ac:dyDescent="0.2">
      <c r="B1362">
        <v>96.540138780000007</v>
      </c>
      <c r="C1362">
        <v>-84.702620769999996</v>
      </c>
    </row>
    <row r="1363" spans="2:3" x14ac:dyDescent="0.2">
      <c r="B1363">
        <v>72.803613580000004</v>
      </c>
      <c r="C1363">
        <v>-86.220442689999999</v>
      </c>
    </row>
    <row r="1364" spans="2:3" x14ac:dyDescent="0.2">
      <c r="B1364">
        <v>61.866959379999997</v>
      </c>
      <c r="C1364">
        <v>-84.455450999999996</v>
      </c>
    </row>
    <row r="1365" spans="2:3" x14ac:dyDescent="0.2">
      <c r="B1365">
        <v>62.204920659999999</v>
      </c>
      <c r="C1365">
        <v>-87.355093170000004</v>
      </c>
    </row>
    <row r="1366" spans="2:3" x14ac:dyDescent="0.2">
      <c r="B1366">
        <v>97.413387929999999</v>
      </c>
      <c r="C1366">
        <v>-82.235866619999996</v>
      </c>
    </row>
    <row r="1367" spans="2:3" x14ac:dyDescent="0.2">
      <c r="B1367">
        <v>81.611747109999996</v>
      </c>
      <c r="C1367">
        <v>-80.822712330000002</v>
      </c>
    </row>
    <row r="1368" spans="2:3" x14ac:dyDescent="0.2">
      <c r="B1368">
        <v>93.166552240000001</v>
      </c>
      <c r="C1368">
        <v>-86.700490819999999</v>
      </c>
    </row>
    <row r="1369" spans="2:3" x14ac:dyDescent="0.2">
      <c r="B1369">
        <v>50.953731070000003</v>
      </c>
      <c r="C1369">
        <v>-78.299361189999999</v>
      </c>
    </row>
    <row r="1370" spans="2:3" x14ac:dyDescent="0.2">
      <c r="B1370">
        <v>43.674278000000001</v>
      </c>
      <c r="C1370">
        <v>-86.963149110000003</v>
      </c>
    </row>
    <row r="1371" spans="2:3" x14ac:dyDescent="0.2">
      <c r="B1371">
        <v>22.828101449999998</v>
      </c>
      <c r="C1371">
        <v>-86.159207350000003</v>
      </c>
    </row>
    <row r="1372" spans="2:3" x14ac:dyDescent="0.2">
      <c r="B1372">
        <v>7.1642003709999997</v>
      </c>
      <c r="C1372">
        <v>-77.175279099999997</v>
      </c>
    </row>
    <row r="1373" spans="2:3" x14ac:dyDescent="0.2">
      <c r="B1373">
        <v>17.954275930000001</v>
      </c>
      <c r="C1373">
        <v>-62.881019790000003</v>
      </c>
    </row>
    <row r="1374" spans="2:3" x14ac:dyDescent="0.2">
      <c r="B1374">
        <v>23.37964646</v>
      </c>
      <c r="C1374">
        <v>-56.353572720000003</v>
      </c>
    </row>
    <row r="1375" spans="2:3" x14ac:dyDescent="0.2">
      <c r="B1375">
        <v>69.442208699999995</v>
      </c>
      <c r="C1375">
        <v>-82.915337559999998</v>
      </c>
    </row>
    <row r="1376" spans="2:3" x14ac:dyDescent="0.2">
      <c r="B1376">
        <v>78.366234500000004</v>
      </c>
      <c r="C1376">
        <v>-81.035206709999997</v>
      </c>
    </row>
    <row r="1377" spans="2:3" x14ac:dyDescent="0.2">
      <c r="B1377">
        <v>0.44668098499999997</v>
      </c>
      <c r="C1377">
        <v>-84.311634380000001</v>
      </c>
    </row>
    <row r="1378" spans="2:3" x14ac:dyDescent="0.2">
      <c r="B1378">
        <v>45.157654290000004</v>
      </c>
      <c r="C1378">
        <v>87.979480150000001</v>
      </c>
    </row>
    <row r="1379" spans="2:3" x14ac:dyDescent="0.2">
      <c r="B1379">
        <v>77.983392980000005</v>
      </c>
      <c r="C1379">
        <v>84.904515540000006</v>
      </c>
    </row>
    <row r="1380" spans="2:3" x14ac:dyDescent="0.2">
      <c r="B1380">
        <v>95.451275789999997</v>
      </c>
      <c r="C1380">
        <v>85.798492920000001</v>
      </c>
    </row>
    <row r="1381" spans="2:3" x14ac:dyDescent="0.2">
      <c r="B1381">
        <v>112.5485065</v>
      </c>
      <c r="C1381">
        <v>85.448749919999997</v>
      </c>
    </row>
    <row r="1382" spans="2:3" x14ac:dyDescent="0.2">
      <c r="B1382">
        <v>126.34576819999999</v>
      </c>
      <c r="C1382">
        <v>80.347133760000006</v>
      </c>
    </row>
    <row r="1383" spans="2:3" x14ac:dyDescent="0.2">
      <c r="B1383">
        <v>125.3494705</v>
      </c>
      <c r="C1383">
        <v>75.618877010000006</v>
      </c>
    </row>
    <row r="1384" spans="2:3" x14ac:dyDescent="0.2">
      <c r="B1384">
        <v>128.03396900000001</v>
      </c>
      <c r="C1384">
        <v>83.495045410000003</v>
      </c>
    </row>
    <row r="1385" spans="2:3" x14ac:dyDescent="0.2">
      <c r="B1385">
        <v>165.44519500000001</v>
      </c>
      <c r="C1385">
        <v>75.142883220000002</v>
      </c>
    </row>
    <row r="1386" spans="2:3" x14ac:dyDescent="0.2">
      <c r="B1386">
        <v>173.00637739999999</v>
      </c>
      <c r="C1386">
        <v>72.38598537</v>
      </c>
    </row>
    <row r="1387" spans="2:3" x14ac:dyDescent="0.2">
      <c r="B1387">
        <v>162.75436379999999</v>
      </c>
      <c r="C1387">
        <v>77.526975519999993</v>
      </c>
    </row>
    <row r="1388" spans="2:3" x14ac:dyDescent="0.2">
      <c r="B1388">
        <v>-162.9502765</v>
      </c>
      <c r="C1388">
        <v>69.69086686</v>
      </c>
    </row>
    <row r="1389" spans="2:3" x14ac:dyDescent="0.2">
      <c r="B1389">
        <v>-141.68150199999999</v>
      </c>
      <c r="C1389">
        <v>77.866933470000006</v>
      </c>
    </row>
    <row r="1390" spans="2:3" x14ac:dyDescent="0.2">
      <c r="B1390">
        <v>-173.69021230000001</v>
      </c>
      <c r="C1390">
        <v>88.451301810000004</v>
      </c>
    </row>
    <row r="1391" spans="2:3" x14ac:dyDescent="0.2">
      <c r="B1391">
        <v>-178.37849879999999</v>
      </c>
      <c r="C1391">
        <v>-89.910118949999998</v>
      </c>
    </row>
    <row r="1392" spans="2:3" x14ac:dyDescent="0.2">
      <c r="B1392">
        <v>169.0499695</v>
      </c>
      <c r="C1392">
        <v>-87.715555379999998</v>
      </c>
    </row>
    <row r="1393" spans="2:3" x14ac:dyDescent="0.2">
      <c r="B1393">
        <v>166.41717209999999</v>
      </c>
      <c r="C1393">
        <v>-88.348106830000006</v>
      </c>
    </row>
    <row r="1394" spans="2:3" x14ac:dyDescent="0.2">
      <c r="B1394">
        <v>158.32089819999999</v>
      </c>
      <c r="C1394">
        <v>-87.760346429999998</v>
      </c>
    </row>
    <row r="1395" spans="2:3" x14ac:dyDescent="0.2">
      <c r="B1395">
        <v>151.0260365</v>
      </c>
      <c r="C1395">
        <v>-86.291481360000006</v>
      </c>
    </row>
    <row r="1396" spans="2:3" x14ac:dyDescent="0.2">
      <c r="B1396">
        <v>135.60299029999999</v>
      </c>
      <c r="C1396">
        <v>-87.778154990000004</v>
      </c>
    </row>
    <row r="1397" spans="2:3" x14ac:dyDescent="0.2">
      <c r="B1397">
        <v>150.0063064</v>
      </c>
      <c r="C1397">
        <v>-87.512562149999994</v>
      </c>
    </row>
    <row r="1398" spans="2:3" x14ac:dyDescent="0.2">
      <c r="B1398">
        <v>141.45440170000001</v>
      </c>
      <c r="C1398">
        <v>-84.932920330000002</v>
      </c>
    </row>
    <row r="1399" spans="2:3" x14ac:dyDescent="0.2">
      <c r="B1399">
        <v>126.98774760000001</v>
      </c>
      <c r="C1399">
        <v>-82.099771169999997</v>
      </c>
    </row>
    <row r="1400" spans="2:3" x14ac:dyDescent="0.2">
      <c r="B1400">
        <v>123.7861996</v>
      </c>
      <c r="C1400">
        <v>86.776892410000002</v>
      </c>
    </row>
    <row r="1401" spans="2:3" x14ac:dyDescent="0.2">
      <c r="B1401">
        <v>121.745487</v>
      </c>
      <c r="C1401">
        <v>79.245443660000007</v>
      </c>
    </row>
    <row r="1402" spans="2:3" x14ac:dyDescent="0.2">
      <c r="B1402">
        <v>118.20066060000001</v>
      </c>
      <c r="C1402">
        <v>-83.75036317</v>
      </c>
    </row>
    <row r="1403" spans="2:3" x14ac:dyDescent="0.2">
      <c r="B1403">
        <v>104.8093504</v>
      </c>
      <c r="C1403">
        <v>-81.968025600000004</v>
      </c>
    </row>
    <row r="1404" spans="2:3" x14ac:dyDescent="0.2">
      <c r="B1404">
        <v>116.79838820000001</v>
      </c>
      <c r="C1404">
        <v>-79.374894190000006</v>
      </c>
    </row>
    <row r="1405" spans="2:3" x14ac:dyDescent="0.2">
      <c r="B1405">
        <v>95.606247670000002</v>
      </c>
      <c r="C1405">
        <v>-79.368461519999997</v>
      </c>
    </row>
    <row r="1406" spans="2:3" x14ac:dyDescent="0.2">
      <c r="B1406">
        <v>83.236596879999993</v>
      </c>
      <c r="C1406">
        <v>-80.995959240000005</v>
      </c>
    </row>
    <row r="1407" spans="2:3" x14ac:dyDescent="0.2">
      <c r="B1407">
        <v>91.662111359999997</v>
      </c>
      <c r="C1407">
        <v>-82.299398280000005</v>
      </c>
    </row>
    <row r="1408" spans="2:3" x14ac:dyDescent="0.2">
      <c r="B1408">
        <v>80.547279059999994</v>
      </c>
      <c r="C1408">
        <v>-82.074409439999997</v>
      </c>
    </row>
    <row r="1409" spans="2:3" x14ac:dyDescent="0.2">
      <c r="B1409">
        <v>93.422058359999994</v>
      </c>
      <c r="C1409">
        <v>-83.323501859999993</v>
      </c>
    </row>
    <row r="1410" spans="2:3" x14ac:dyDescent="0.2">
      <c r="B1410">
        <v>90.513024419999994</v>
      </c>
      <c r="C1410">
        <v>-81.156291809999999</v>
      </c>
    </row>
    <row r="1411" spans="2:3" x14ac:dyDescent="0.2">
      <c r="B1411">
        <v>74.728787400000002</v>
      </c>
      <c r="C1411">
        <v>-81.095614810000001</v>
      </c>
    </row>
    <row r="1412" spans="2:3" x14ac:dyDescent="0.2">
      <c r="B1412">
        <v>87.210967629999999</v>
      </c>
      <c r="C1412">
        <v>-82.992615630000003</v>
      </c>
    </row>
    <row r="1413" spans="2:3" x14ac:dyDescent="0.2">
      <c r="B1413">
        <v>75.761053860000004</v>
      </c>
      <c r="C1413">
        <v>-86.788951449999999</v>
      </c>
    </row>
    <row r="1414" spans="2:3" x14ac:dyDescent="0.2">
      <c r="B1414">
        <v>65.888349030000001</v>
      </c>
      <c r="C1414">
        <v>89.752656529999996</v>
      </c>
    </row>
    <row r="1415" spans="2:3" x14ac:dyDescent="0.2">
      <c r="B1415">
        <v>59.708332519999999</v>
      </c>
      <c r="C1415">
        <v>89.374410769999997</v>
      </c>
    </row>
    <row r="1416" spans="2:3" x14ac:dyDescent="0.2">
      <c r="B1416">
        <v>72.816162899999995</v>
      </c>
      <c r="C1416">
        <v>-84.715051560000006</v>
      </c>
    </row>
    <row r="1417" spans="2:3" x14ac:dyDescent="0.2">
      <c r="B1417">
        <v>60.773219130000001</v>
      </c>
      <c r="C1417">
        <v>-82.429837829999997</v>
      </c>
    </row>
    <row r="1418" spans="2:3" x14ac:dyDescent="0.2">
      <c r="B1418">
        <v>65.148473659999993</v>
      </c>
      <c r="C1418">
        <v>-86.360050139999998</v>
      </c>
    </row>
    <row r="1419" spans="2:3" x14ac:dyDescent="0.2">
      <c r="B1419">
        <v>-179.88730459999999</v>
      </c>
      <c r="C1419">
        <v>-85.224996939999997</v>
      </c>
    </row>
    <row r="1420" spans="2:3" x14ac:dyDescent="0.2">
      <c r="B1420">
        <v>-175.03241510000001</v>
      </c>
      <c r="C1420">
        <v>-89.379013079999993</v>
      </c>
    </row>
    <row r="1421" spans="2:3" x14ac:dyDescent="0.2">
      <c r="B1421">
        <v>-142.0510233</v>
      </c>
      <c r="C1421">
        <v>84.21244858</v>
      </c>
    </row>
    <row r="1422" spans="2:3" x14ac:dyDescent="0.2">
      <c r="B1422">
        <v>-139.34709760000001</v>
      </c>
      <c r="C1422">
        <v>83.079503680000002</v>
      </c>
    </row>
    <row r="1423" spans="2:3" x14ac:dyDescent="0.2">
      <c r="B1423">
        <v>-150.4218936</v>
      </c>
      <c r="C1423">
        <v>76.022661880000001</v>
      </c>
    </row>
    <row r="1424" spans="2:3" x14ac:dyDescent="0.2">
      <c r="B1424">
        <v>-156.01779629999999</v>
      </c>
      <c r="C1424">
        <v>75.985153620000006</v>
      </c>
    </row>
    <row r="1425" spans="2:3" x14ac:dyDescent="0.2">
      <c r="B1425">
        <v>-172.36117110000001</v>
      </c>
      <c r="C1425">
        <v>77.818077349999996</v>
      </c>
    </row>
    <row r="1426" spans="2:3" x14ac:dyDescent="0.2">
      <c r="B1426">
        <v>175.807807</v>
      </c>
      <c r="C1426">
        <v>-88.266323389999997</v>
      </c>
    </row>
    <row r="1427" spans="2:3" x14ac:dyDescent="0.2">
      <c r="B1427">
        <v>144.6932716</v>
      </c>
      <c r="C1427">
        <v>89.500758020000006</v>
      </c>
    </row>
    <row r="1428" spans="2:3" x14ac:dyDescent="0.2">
      <c r="B1428">
        <v>156.04014330000001</v>
      </c>
      <c r="C1428">
        <v>-86.572763210000005</v>
      </c>
    </row>
    <row r="1429" spans="2:3" x14ac:dyDescent="0.2">
      <c r="B1429">
        <v>133.17673389999999</v>
      </c>
      <c r="C1429">
        <v>-85.367722040000004</v>
      </c>
    </row>
    <row r="1430" spans="2:3" x14ac:dyDescent="0.2">
      <c r="B1430">
        <v>111.8794639</v>
      </c>
      <c r="C1430">
        <v>-80.145868609999994</v>
      </c>
    </row>
    <row r="1431" spans="2:3" x14ac:dyDescent="0.2">
      <c r="B1431">
        <v>104.0051332</v>
      </c>
      <c r="C1431">
        <v>-80.07118921</v>
      </c>
    </row>
    <row r="1432" spans="2:3" x14ac:dyDescent="0.2">
      <c r="B1432">
        <v>97.026216559999995</v>
      </c>
      <c r="C1432">
        <v>-83.274941179999999</v>
      </c>
    </row>
    <row r="1433" spans="2:3" x14ac:dyDescent="0.2">
      <c r="B1433">
        <v>88.363665780000005</v>
      </c>
      <c r="C1433">
        <v>-81.342991019999999</v>
      </c>
    </row>
    <row r="1434" spans="2:3" x14ac:dyDescent="0.2">
      <c r="B1434">
        <v>87.903731690000001</v>
      </c>
      <c r="C1434">
        <v>-82.628157389999998</v>
      </c>
    </row>
    <row r="1435" spans="2:3" x14ac:dyDescent="0.2">
      <c r="B1435">
        <v>88.354154280000003</v>
      </c>
      <c r="C1435">
        <v>-85.661585919999993</v>
      </c>
    </row>
    <row r="1436" spans="2:3" x14ac:dyDescent="0.2">
      <c r="B1436">
        <v>93.428069969999996</v>
      </c>
      <c r="C1436">
        <v>-85.430003130000003</v>
      </c>
    </row>
    <row r="1437" spans="2:3" x14ac:dyDescent="0.2">
      <c r="B1437">
        <v>79.297192859999996</v>
      </c>
      <c r="C1437">
        <v>-85.213379509999996</v>
      </c>
    </row>
    <row r="1438" spans="2:3" x14ac:dyDescent="0.2">
      <c r="B1438">
        <v>67.626029259999996</v>
      </c>
      <c r="C1438">
        <v>-87.427867039999995</v>
      </c>
    </row>
    <row r="1439" spans="2:3" x14ac:dyDescent="0.2">
      <c r="B1439">
        <v>-7.7354338130000002</v>
      </c>
      <c r="C1439">
        <v>-86.157479499999994</v>
      </c>
    </row>
    <row r="1440" spans="2:3" x14ac:dyDescent="0.2">
      <c r="B1440">
        <v>-2.4760559899999999</v>
      </c>
      <c r="C1440">
        <v>-84.037489910000005</v>
      </c>
    </row>
    <row r="1441" spans="2:3" x14ac:dyDescent="0.2">
      <c r="B1441">
        <v>31.155610039999999</v>
      </c>
      <c r="C1441">
        <v>-88.391263420000001</v>
      </c>
    </row>
    <row r="1442" spans="2:3" x14ac:dyDescent="0.2">
      <c r="B1442">
        <v>35.911927159999998</v>
      </c>
      <c r="C1442">
        <v>-85.568603620000005</v>
      </c>
    </row>
    <row r="1443" spans="2:3" x14ac:dyDescent="0.2">
      <c r="B1443">
        <v>23.32685137</v>
      </c>
      <c r="C1443">
        <v>-76.138364089999996</v>
      </c>
    </row>
    <row r="1444" spans="2:3" x14ac:dyDescent="0.2">
      <c r="B1444">
        <v>7.0011663310000003</v>
      </c>
      <c r="C1444">
        <v>-65.036394970000003</v>
      </c>
    </row>
    <row r="1445" spans="2:3" x14ac:dyDescent="0.2">
      <c r="B1445">
        <v>20.495984929999999</v>
      </c>
      <c r="C1445">
        <v>-78.135611589999996</v>
      </c>
    </row>
    <row r="1446" spans="2:3" x14ac:dyDescent="0.2">
      <c r="B1446">
        <v>19.553135860000001</v>
      </c>
      <c r="C1446">
        <v>-71.299486599999994</v>
      </c>
    </row>
    <row r="1447" spans="2:3" x14ac:dyDescent="0.2">
      <c r="B1447">
        <v>-17.823035189999999</v>
      </c>
      <c r="C1447">
        <v>-76.449671910000006</v>
      </c>
    </row>
    <row r="1448" spans="2:3" x14ac:dyDescent="0.2">
      <c r="B1448">
        <v>-56.83040948</v>
      </c>
      <c r="C1448">
        <v>-79.710517949999996</v>
      </c>
    </row>
    <row r="1449" spans="2:3" x14ac:dyDescent="0.2">
      <c r="B1449">
        <v>-71.884329149999999</v>
      </c>
      <c r="C1449">
        <v>-84.820289090000003</v>
      </c>
    </row>
    <row r="1450" spans="2:3" x14ac:dyDescent="0.2">
      <c r="B1450">
        <v>-78.303608830000002</v>
      </c>
      <c r="C1450">
        <v>86.75049301</v>
      </c>
    </row>
    <row r="1451" spans="2:3" x14ac:dyDescent="0.2">
      <c r="B1451">
        <v>-74.561670100000001</v>
      </c>
      <c r="C1451">
        <v>81.337499219999998</v>
      </c>
    </row>
    <row r="1452" spans="2:3" x14ac:dyDescent="0.2">
      <c r="B1452">
        <v>-105.3420978</v>
      </c>
      <c r="C1452">
        <v>83.028365300000004</v>
      </c>
    </row>
    <row r="1453" spans="2:3" x14ac:dyDescent="0.2">
      <c r="B1453">
        <v>-114.6553929</v>
      </c>
      <c r="C1453">
        <v>78.560160789999998</v>
      </c>
    </row>
    <row r="1454" spans="2:3" x14ac:dyDescent="0.2">
      <c r="B1454">
        <v>-136.6563471</v>
      </c>
      <c r="C1454">
        <v>74.591252040000001</v>
      </c>
    </row>
    <row r="1455" spans="2:3" x14ac:dyDescent="0.2">
      <c r="B1455">
        <v>-148.45715569999999</v>
      </c>
      <c r="C1455">
        <v>80.720374710000002</v>
      </c>
    </row>
    <row r="1456" spans="2:3" x14ac:dyDescent="0.2">
      <c r="B1456">
        <v>179.2394505</v>
      </c>
      <c r="C1456">
        <v>89.566745350000005</v>
      </c>
    </row>
    <row r="1457" spans="2:3" x14ac:dyDescent="0.2">
      <c r="B1457">
        <v>173.83455760000001</v>
      </c>
      <c r="C1457">
        <v>-89.277188769999995</v>
      </c>
    </row>
    <row r="1458" spans="2:3" x14ac:dyDescent="0.2">
      <c r="B1458">
        <v>167.35772700000001</v>
      </c>
      <c r="C1458">
        <v>-87.835712450000003</v>
      </c>
    </row>
    <row r="1459" spans="2:3" x14ac:dyDescent="0.2">
      <c r="B1459">
        <v>128.07398710000001</v>
      </c>
      <c r="C1459">
        <v>87.740476119999997</v>
      </c>
    </row>
    <row r="1460" spans="2:3" x14ac:dyDescent="0.2">
      <c r="B1460">
        <v>128.3942864</v>
      </c>
      <c r="C1460">
        <v>85.425909849999996</v>
      </c>
    </row>
    <row r="1461" spans="2:3" x14ac:dyDescent="0.2">
      <c r="B1461">
        <v>151.28135950000001</v>
      </c>
      <c r="C1461">
        <v>-86.343706940000004</v>
      </c>
    </row>
    <row r="1462" spans="2:3" x14ac:dyDescent="0.2">
      <c r="B1462">
        <v>140.53634529999999</v>
      </c>
      <c r="C1462">
        <v>-84.156137450000003</v>
      </c>
    </row>
    <row r="1463" spans="2:3" x14ac:dyDescent="0.2">
      <c r="B1463">
        <v>125.9503115</v>
      </c>
      <c r="C1463">
        <v>84.124850129999999</v>
      </c>
    </row>
    <row r="1464" spans="2:3" x14ac:dyDescent="0.2">
      <c r="B1464">
        <v>124.31992</v>
      </c>
      <c r="C1464">
        <v>77.755936329999997</v>
      </c>
    </row>
    <row r="1465" spans="2:3" x14ac:dyDescent="0.2">
      <c r="B1465">
        <v>164.4338515</v>
      </c>
      <c r="C1465">
        <v>85.487972200000002</v>
      </c>
    </row>
    <row r="1466" spans="2:3" x14ac:dyDescent="0.2">
      <c r="B1466">
        <v>178.45715139999999</v>
      </c>
      <c r="C1466">
        <v>83.111684339999996</v>
      </c>
    </row>
    <row r="1467" spans="2:3" x14ac:dyDescent="0.2">
      <c r="B1467">
        <v>-156.4268864</v>
      </c>
      <c r="C1467">
        <v>75.353591420000001</v>
      </c>
    </row>
    <row r="1468" spans="2:3" x14ac:dyDescent="0.2">
      <c r="B1468">
        <v>-159.31719530000001</v>
      </c>
      <c r="C1468">
        <v>67.472414060000006</v>
      </c>
    </row>
    <row r="1469" spans="2:3" x14ac:dyDescent="0.2">
      <c r="B1469">
        <v>-155.86768280000001</v>
      </c>
      <c r="C1469">
        <v>66.829344019999994</v>
      </c>
    </row>
    <row r="1470" spans="2:3" x14ac:dyDescent="0.2">
      <c r="B1470">
        <v>-141.33416800000001</v>
      </c>
      <c r="C1470">
        <v>79.805169530000001</v>
      </c>
    </row>
    <row r="1471" spans="2:3" x14ac:dyDescent="0.2">
      <c r="B1471">
        <v>113.402235</v>
      </c>
      <c r="C1471">
        <v>-89.783388119999998</v>
      </c>
    </row>
    <row r="1472" spans="2:3" x14ac:dyDescent="0.2">
      <c r="B1472">
        <v>99.3074151</v>
      </c>
      <c r="C1472">
        <v>-80.854744949999997</v>
      </c>
    </row>
    <row r="1473" spans="2:3" x14ac:dyDescent="0.2">
      <c r="B1473">
        <v>62.24768195</v>
      </c>
      <c r="C1473">
        <v>-71.819053190000005</v>
      </c>
    </row>
    <row r="1474" spans="2:3" x14ac:dyDescent="0.2">
      <c r="B1474">
        <v>135.9743047</v>
      </c>
      <c r="C1474">
        <v>-20.889012080000001</v>
      </c>
    </row>
    <row r="1475" spans="2:3" x14ac:dyDescent="0.2">
      <c r="B1475">
        <v>142.8579829</v>
      </c>
      <c r="C1475">
        <v>-13.39634453</v>
      </c>
    </row>
    <row r="1476" spans="2:3" x14ac:dyDescent="0.2">
      <c r="B1476">
        <v>101.93662639999999</v>
      </c>
      <c r="C1476">
        <v>-82.707797859999999</v>
      </c>
    </row>
    <row r="1477" spans="2:3" x14ac:dyDescent="0.2">
      <c r="B1477">
        <v>98.146546270000002</v>
      </c>
      <c r="C1477">
        <v>-88.821609940000002</v>
      </c>
    </row>
    <row r="1478" spans="2:3" x14ac:dyDescent="0.2">
      <c r="B1478">
        <v>88.980489710000001</v>
      </c>
      <c r="C1478">
        <v>-88.857580179999999</v>
      </c>
    </row>
    <row r="1479" spans="2:3" x14ac:dyDescent="0.2">
      <c r="B1479">
        <v>99.782420090000002</v>
      </c>
      <c r="C1479">
        <v>-85.507203230000002</v>
      </c>
    </row>
    <row r="1480" spans="2:3" x14ac:dyDescent="0.2">
      <c r="B1480">
        <v>89.553429649999998</v>
      </c>
      <c r="C1480">
        <v>-83.974928390000002</v>
      </c>
    </row>
    <row r="1481" spans="2:3" x14ac:dyDescent="0.2">
      <c r="B1481">
        <v>76.753521500000005</v>
      </c>
      <c r="C1481">
        <v>88.926525080000005</v>
      </c>
    </row>
    <row r="1482" spans="2:3" x14ac:dyDescent="0.2">
      <c r="B1482">
        <v>101.35187620000001</v>
      </c>
      <c r="C1482">
        <v>-88.470353939999995</v>
      </c>
    </row>
    <row r="1483" spans="2:3" x14ac:dyDescent="0.2">
      <c r="B1483">
        <v>112.46040739999999</v>
      </c>
      <c r="C1483">
        <v>84.696457719999998</v>
      </c>
    </row>
    <row r="1484" spans="2:3" x14ac:dyDescent="0.2">
      <c r="B1484">
        <v>75.042361389999996</v>
      </c>
      <c r="C1484">
        <v>-87.568473670000003</v>
      </c>
    </row>
    <row r="1485" spans="2:3" x14ac:dyDescent="0.2">
      <c r="B1485">
        <v>174.8113611</v>
      </c>
      <c r="C1485">
        <v>89.931710190000004</v>
      </c>
    </row>
    <row r="1486" spans="2:3" x14ac:dyDescent="0.2">
      <c r="B1486">
        <v>169.9756797</v>
      </c>
      <c r="C1486">
        <v>79.755602789999998</v>
      </c>
    </row>
    <row r="1487" spans="2:3" x14ac:dyDescent="0.2">
      <c r="B1487">
        <v>-147.77656350000001</v>
      </c>
      <c r="C1487">
        <v>82.708395379999999</v>
      </c>
    </row>
    <row r="1488" spans="2:3" x14ac:dyDescent="0.2">
      <c r="B1488">
        <v>-145.70924489999999</v>
      </c>
      <c r="C1488">
        <v>76.296426800000006</v>
      </c>
    </row>
    <row r="1489" spans="2:3" x14ac:dyDescent="0.2">
      <c r="B1489">
        <v>-137.69934989999999</v>
      </c>
      <c r="C1489">
        <v>77.42260417</v>
      </c>
    </row>
    <row r="1490" spans="2:3" x14ac:dyDescent="0.2">
      <c r="B1490">
        <v>-156.9980085</v>
      </c>
      <c r="C1490">
        <v>75.237993160000002</v>
      </c>
    </row>
    <row r="1491" spans="2:3" x14ac:dyDescent="0.2">
      <c r="B1491">
        <v>172.86158019999999</v>
      </c>
      <c r="C1491">
        <v>78.459501110000005</v>
      </c>
    </row>
    <row r="1492" spans="2:3" x14ac:dyDescent="0.2">
      <c r="B1492">
        <v>165.2646379</v>
      </c>
      <c r="C1492">
        <v>77.624851050000004</v>
      </c>
    </row>
    <row r="1493" spans="2:3" x14ac:dyDescent="0.2">
      <c r="B1493">
        <v>-175.3121304</v>
      </c>
      <c r="C1493">
        <v>77.330993750000005</v>
      </c>
    </row>
    <row r="1494" spans="2:3" x14ac:dyDescent="0.2">
      <c r="B1494">
        <v>112.06269399999999</v>
      </c>
      <c r="C1494">
        <v>82.00093348</v>
      </c>
    </row>
    <row r="1495" spans="2:3" x14ac:dyDescent="0.2">
      <c r="B1495">
        <v>85.427985829999997</v>
      </c>
      <c r="C1495">
        <v>85.802436819999997</v>
      </c>
    </row>
    <row r="1496" spans="2:3" x14ac:dyDescent="0.2">
      <c r="B1496">
        <v>20.360836110000001</v>
      </c>
      <c r="C1496">
        <v>88.028999069999998</v>
      </c>
    </row>
    <row r="1497" spans="2:3" x14ac:dyDescent="0.2">
      <c r="B1497">
        <v>15.30294168</v>
      </c>
      <c r="C1497">
        <v>89.209658829999995</v>
      </c>
    </row>
    <row r="1498" spans="2:3" x14ac:dyDescent="0.2">
      <c r="B1498">
        <v>175.24172189999999</v>
      </c>
      <c r="C1498">
        <v>89.911177309999999</v>
      </c>
    </row>
    <row r="1499" spans="2:3" x14ac:dyDescent="0.2">
      <c r="B1499">
        <v>178.54261120000001</v>
      </c>
      <c r="C1499">
        <v>-88.450870820000006</v>
      </c>
    </row>
    <row r="1500" spans="2:3" x14ac:dyDescent="0.2">
      <c r="B1500">
        <v>166.7397709</v>
      </c>
      <c r="C1500">
        <v>-87.639495420000003</v>
      </c>
    </row>
    <row r="1501" spans="2:3" x14ac:dyDescent="0.2">
      <c r="B1501">
        <v>157.9643997</v>
      </c>
      <c r="C1501">
        <v>-87.015071750000004</v>
      </c>
    </row>
    <row r="1502" spans="2:3" x14ac:dyDescent="0.2">
      <c r="B1502">
        <v>145.8248614</v>
      </c>
      <c r="C1502">
        <v>-83.146543050000005</v>
      </c>
    </row>
    <row r="1503" spans="2:3" x14ac:dyDescent="0.2">
      <c r="B1503">
        <v>126.8921235</v>
      </c>
      <c r="C1503">
        <v>-79.601281209999996</v>
      </c>
    </row>
    <row r="1504" spans="2:3" x14ac:dyDescent="0.2">
      <c r="B1504">
        <v>143.8415426</v>
      </c>
      <c r="C1504">
        <v>-84.359647730000006</v>
      </c>
    </row>
    <row r="1505" spans="2:3" x14ac:dyDescent="0.2">
      <c r="B1505">
        <v>132.8232131</v>
      </c>
      <c r="C1505">
        <v>-84.077445850000004</v>
      </c>
    </row>
    <row r="1506" spans="2:3" x14ac:dyDescent="0.2">
      <c r="B1506">
        <v>122.193091</v>
      </c>
      <c r="C1506">
        <v>-73.34087633</v>
      </c>
    </row>
    <row r="1507" spans="2:3" x14ac:dyDescent="0.2">
      <c r="B1507">
        <v>126.74711240000001</v>
      </c>
      <c r="C1507">
        <v>-81.239974070000002</v>
      </c>
    </row>
    <row r="1508" spans="2:3" x14ac:dyDescent="0.2">
      <c r="B1508">
        <v>121.1645204</v>
      </c>
      <c r="C1508">
        <v>-80.363300690000003</v>
      </c>
    </row>
    <row r="1509" spans="2:3" x14ac:dyDescent="0.2">
      <c r="B1509">
        <v>114.26594559999999</v>
      </c>
      <c r="C1509">
        <v>-80.5729556</v>
      </c>
    </row>
    <row r="1510" spans="2:3" x14ac:dyDescent="0.2">
      <c r="B1510">
        <v>108.17506040000001</v>
      </c>
      <c r="C1510">
        <v>-81.842100669999994</v>
      </c>
    </row>
    <row r="1511" spans="2:3" x14ac:dyDescent="0.2">
      <c r="B1511">
        <v>101.9030345</v>
      </c>
      <c r="C1511">
        <v>-80.217706019999994</v>
      </c>
    </row>
    <row r="1512" spans="2:3" x14ac:dyDescent="0.2">
      <c r="B1512">
        <v>102.7491613</v>
      </c>
      <c r="C1512">
        <v>-80.058303949999996</v>
      </c>
    </row>
    <row r="1513" spans="2:3" x14ac:dyDescent="0.2">
      <c r="B1513">
        <v>113.3393245</v>
      </c>
      <c r="C1513">
        <v>-78.876823740000006</v>
      </c>
    </row>
    <row r="1514" spans="2:3" x14ac:dyDescent="0.2">
      <c r="B1514">
        <v>98.99916648</v>
      </c>
      <c r="C1514">
        <v>-80.941963220000005</v>
      </c>
    </row>
    <row r="1515" spans="2:3" x14ac:dyDescent="0.2">
      <c r="B1515">
        <v>89.720374109999995</v>
      </c>
      <c r="C1515">
        <v>-82.4091679</v>
      </c>
    </row>
    <row r="1516" spans="2:3" x14ac:dyDescent="0.2">
      <c r="B1516">
        <v>97.389454499999999</v>
      </c>
      <c r="C1516">
        <v>-83.281370910000007</v>
      </c>
    </row>
    <row r="1517" spans="2:3" x14ac:dyDescent="0.2">
      <c r="B1517">
        <v>104.76177800000001</v>
      </c>
      <c r="C1517">
        <v>-83.208124420000004</v>
      </c>
    </row>
    <row r="1518" spans="2:3" x14ac:dyDescent="0.2">
      <c r="B1518">
        <v>93.992388360000007</v>
      </c>
      <c r="C1518">
        <v>-85.155133609999993</v>
      </c>
    </row>
    <row r="1519" spans="2:3" x14ac:dyDescent="0.2">
      <c r="B1519">
        <v>-128.74856750000001</v>
      </c>
      <c r="C1519">
        <v>71.650784380000005</v>
      </c>
    </row>
    <row r="1520" spans="2:3" x14ac:dyDescent="0.2">
      <c r="B1520">
        <v>-59.957842839999998</v>
      </c>
      <c r="C1520">
        <v>83.567903670000007</v>
      </c>
    </row>
    <row r="1521" spans="2:3" x14ac:dyDescent="0.2">
      <c r="B1521">
        <v>-28.67999266</v>
      </c>
      <c r="C1521">
        <v>-85.916136280000003</v>
      </c>
    </row>
    <row r="1522" spans="2:3" x14ac:dyDescent="0.2">
      <c r="B1522">
        <v>-50.775513760000003</v>
      </c>
      <c r="C1522">
        <v>89.914748750000001</v>
      </c>
    </row>
    <row r="1523" spans="2:3" x14ac:dyDescent="0.2">
      <c r="B1523">
        <v>-77.466297620000006</v>
      </c>
      <c r="C1523">
        <v>77.682387770000005</v>
      </c>
    </row>
    <row r="1524" spans="2:3" x14ac:dyDescent="0.2">
      <c r="B1524">
        <v>0.23372846999999999</v>
      </c>
      <c r="C1524">
        <v>-84.964216640000004</v>
      </c>
    </row>
    <row r="1525" spans="2:3" x14ac:dyDescent="0.2">
      <c r="B1525">
        <v>8.8288148670000002</v>
      </c>
      <c r="C1525">
        <v>-75.292894439999998</v>
      </c>
    </row>
    <row r="1526" spans="2:3" x14ac:dyDescent="0.2">
      <c r="B1526">
        <v>6.4802556029999998</v>
      </c>
      <c r="C1526">
        <v>-83.514101929999995</v>
      </c>
    </row>
    <row r="1527" spans="2:3" x14ac:dyDescent="0.2">
      <c r="B1527">
        <v>-10.614826020000001</v>
      </c>
      <c r="C1527">
        <v>-84.260215709999997</v>
      </c>
    </row>
    <row r="1528" spans="2:3" x14ac:dyDescent="0.2">
      <c r="B1528">
        <v>-32.048305650000003</v>
      </c>
      <c r="C1528">
        <v>-84.587031120000006</v>
      </c>
    </row>
    <row r="1529" spans="2:3" x14ac:dyDescent="0.2">
      <c r="B1529">
        <v>-46.029748259999998</v>
      </c>
      <c r="C1529">
        <v>-85.52318751</v>
      </c>
    </row>
    <row r="1530" spans="2:3" x14ac:dyDescent="0.2">
      <c r="B1530">
        <v>-53.94446044</v>
      </c>
      <c r="C1530">
        <v>-88.399386329999999</v>
      </c>
    </row>
    <row r="1531" spans="2:3" x14ac:dyDescent="0.2">
      <c r="B1531">
        <v>-73.659784599999995</v>
      </c>
      <c r="C1531">
        <v>78.075872619999998</v>
      </c>
    </row>
    <row r="1532" spans="2:3" x14ac:dyDescent="0.2">
      <c r="B1532">
        <v>-64.453703390000001</v>
      </c>
      <c r="C1532">
        <v>88.600533420000005</v>
      </c>
    </row>
    <row r="1533" spans="2:3" x14ac:dyDescent="0.2">
      <c r="B1533">
        <v>-43.47647465</v>
      </c>
      <c r="C1533">
        <v>-87.323018050000002</v>
      </c>
    </row>
    <row r="1534" spans="2:3" x14ac:dyDescent="0.2">
      <c r="B1534">
        <v>-31.565705869999999</v>
      </c>
      <c r="C1534">
        <v>-83.786568410000001</v>
      </c>
    </row>
    <row r="1535" spans="2:3" x14ac:dyDescent="0.2">
      <c r="B1535">
        <v>-21.727607419999998</v>
      </c>
      <c r="C1535">
        <v>-77.946632440000002</v>
      </c>
    </row>
    <row r="1536" spans="2:3" x14ac:dyDescent="0.2">
      <c r="B1536">
        <v>-6.1242320460000004</v>
      </c>
      <c r="C1536">
        <v>-82.517913039999996</v>
      </c>
    </row>
    <row r="1537" spans="2:3" x14ac:dyDescent="0.2">
      <c r="B1537">
        <v>4.7272224669999998</v>
      </c>
      <c r="C1537">
        <v>-84.839954939999998</v>
      </c>
    </row>
    <row r="1538" spans="2:3" x14ac:dyDescent="0.2">
      <c r="B1538">
        <v>9.8907022369999993</v>
      </c>
      <c r="C1538">
        <v>-81.361143569999996</v>
      </c>
    </row>
    <row r="1539" spans="2:3" x14ac:dyDescent="0.2">
      <c r="B1539">
        <v>25.545661280000001</v>
      </c>
      <c r="C1539">
        <v>-80.782179850000006</v>
      </c>
    </row>
    <row r="1540" spans="2:3" x14ac:dyDescent="0.2">
      <c r="B1540">
        <v>16.53956028</v>
      </c>
      <c r="C1540">
        <v>-76.534409960000005</v>
      </c>
    </row>
    <row r="1541" spans="2:3" x14ac:dyDescent="0.2">
      <c r="B1541">
        <v>21.730459849999999</v>
      </c>
      <c r="C1541">
        <v>-69.206774179999996</v>
      </c>
    </row>
    <row r="1542" spans="2:3" x14ac:dyDescent="0.2">
      <c r="B1542">
        <v>29.702078830000001</v>
      </c>
      <c r="C1542">
        <v>-68.969468640000002</v>
      </c>
    </row>
    <row r="1543" spans="2:3" x14ac:dyDescent="0.2">
      <c r="B1543">
        <v>27.66537001</v>
      </c>
      <c r="C1543">
        <v>-74.257620759999995</v>
      </c>
    </row>
    <row r="1544" spans="2:3" x14ac:dyDescent="0.2">
      <c r="B1544">
        <v>16.41832312</v>
      </c>
      <c r="C1544">
        <v>-75.682829690000005</v>
      </c>
    </row>
    <row r="1545" spans="2:3" x14ac:dyDescent="0.2">
      <c r="B1545">
        <v>10.59675638</v>
      </c>
      <c r="C1545">
        <v>-71.746741560000004</v>
      </c>
    </row>
    <row r="1546" spans="2:3" x14ac:dyDescent="0.2">
      <c r="B1546">
        <v>18.23897813</v>
      </c>
      <c r="C1546">
        <v>-79.818932860000004</v>
      </c>
    </row>
    <row r="1547" spans="2:3" x14ac:dyDescent="0.2">
      <c r="B1547">
        <v>22.97768881</v>
      </c>
      <c r="C1547">
        <v>-84.403856169999997</v>
      </c>
    </row>
    <row r="1548" spans="2:3" x14ac:dyDescent="0.2">
      <c r="B1548">
        <v>19.703111839999998</v>
      </c>
      <c r="C1548">
        <v>-79.791382510000005</v>
      </c>
    </row>
    <row r="1549" spans="2:3" x14ac:dyDescent="0.2">
      <c r="B1549">
        <v>37.004677899999997</v>
      </c>
      <c r="C1549">
        <v>-83.462941290000003</v>
      </c>
    </row>
    <row r="1550" spans="2:3" x14ac:dyDescent="0.2">
      <c r="B1550">
        <v>53.585722519999997</v>
      </c>
      <c r="C1550">
        <v>-85.076318819999997</v>
      </c>
    </row>
    <row r="1551" spans="2:3" x14ac:dyDescent="0.2">
      <c r="B1551">
        <v>66.498035009999995</v>
      </c>
      <c r="C1551">
        <v>-86.433005219999998</v>
      </c>
    </row>
    <row r="1552" spans="2:3" x14ac:dyDescent="0.2">
      <c r="B1552">
        <v>54.645902360000001</v>
      </c>
      <c r="C1552">
        <v>-73.146804470000006</v>
      </c>
    </row>
    <row r="1553" spans="2:3" x14ac:dyDescent="0.2">
      <c r="B1553">
        <v>85.820592629999993</v>
      </c>
      <c r="C1553">
        <v>-87.877743929999994</v>
      </c>
    </row>
    <row r="1554" spans="2:3" x14ac:dyDescent="0.2">
      <c r="B1554">
        <v>108.4725036</v>
      </c>
      <c r="C1554">
        <v>-87.228237289999996</v>
      </c>
    </row>
    <row r="1555" spans="2:3" x14ac:dyDescent="0.2">
      <c r="B1555">
        <v>122.7274201</v>
      </c>
      <c r="C1555">
        <v>88.260682889999998</v>
      </c>
    </row>
    <row r="1556" spans="2:3" x14ac:dyDescent="0.2">
      <c r="B1556">
        <v>123.2508552</v>
      </c>
      <c r="C1556">
        <v>79.359984800000007</v>
      </c>
    </row>
    <row r="1557" spans="2:3" x14ac:dyDescent="0.2">
      <c r="B1557">
        <v>138.3557204</v>
      </c>
      <c r="C1557">
        <v>-82.551611679999993</v>
      </c>
    </row>
    <row r="1558" spans="2:3" x14ac:dyDescent="0.2">
      <c r="B1558">
        <v>141.35045500000001</v>
      </c>
      <c r="C1558">
        <v>-85.735242060000004</v>
      </c>
    </row>
    <row r="1559" spans="2:3" x14ac:dyDescent="0.2">
      <c r="B1559">
        <v>156.75405960000001</v>
      </c>
      <c r="C1559">
        <v>84.768335820000004</v>
      </c>
    </row>
    <row r="1560" spans="2:3" x14ac:dyDescent="0.2">
      <c r="B1560">
        <v>163.0043982</v>
      </c>
      <c r="C1560">
        <v>82.574130859999997</v>
      </c>
    </row>
    <row r="1561" spans="2:3" x14ac:dyDescent="0.2">
      <c r="B1561">
        <v>162.44016010000001</v>
      </c>
      <c r="C1561">
        <v>78.055339239999995</v>
      </c>
    </row>
    <row r="1562" spans="2:3" x14ac:dyDescent="0.2">
      <c r="B1562">
        <v>169.4704217</v>
      </c>
      <c r="C1562">
        <v>76.015085810000002</v>
      </c>
    </row>
    <row r="1563" spans="2:3" x14ac:dyDescent="0.2">
      <c r="B1563">
        <v>114.5589112</v>
      </c>
      <c r="C1563">
        <v>80.363111829999994</v>
      </c>
    </row>
    <row r="1564" spans="2:3" x14ac:dyDescent="0.2">
      <c r="B1564">
        <v>99.481037920000006</v>
      </c>
      <c r="C1564">
        <v>-81.478480469999994</v>
      </c>
    </row>
    <row r="1565" spans="2:3" x14ac:dyDescent="0.2">
      <c r="B1565">
        <v>95.006335390000004</v>
      </c>
      <c r="C1565">
        <v>-80.84529904</v>
      </c>
    </row>
    <row r="1566" spans="2:3" x14ac:dyDescent="0.2">
      <c r="B1566">
        <v>74.356830290000005</v>
      </c>
      <c r="C1566">
        <v>-84.734426119999995</v>
      </c>
    </row>
    <row r="1567" spans="2:3" x14ac:dyDescent="0.2">
      <c r="B1567">
        <v>88.076286249999995</v>
      </c>
      <c r="C1567">
        <v>-76.50269394</v>
      </c>
    </row>
    <row r="1568" spans="2:3" x14ac:dyDescent="0.2">
      <c r="B1568">
        <v>89.890250089999995</v>
      </c>
      <c r="C1568">
        <v>-82.361116370000005</v>
      </c>
    </row>
    <row r="1569" spans="2:3" x14ac:dyDescent="0.2">
      <c r="B1569">
        <v>100.6186582</v>
      </c>
      <c r="C1569">
        <v>-84.499517960000006</v>
      </c>
    </row>
    <row r="1570" spans="2:3" x14ac:dyDescent="0.2">
      <c r="B1570">
        <v>94.544090310000001</v>
      </c>
      <c r="C1570">
        <v>-85.765947229999995</v>
      </c>
    </row>
    <row r="1571" spans="2:3" x14ac:dyDescent="0.2">
      <c r="B1571">
        <v>113.41939929999999</v>
      </c>
      <c r="C1571">
        <v>88.322048129999999</v>
      </c>
    </row>
    <row r="1572" spans="2:3" x14ac:dyDescent="0.2">
      <c r="B1572">
        <v>149.6119569</v>
      </c>
      <c r="C1572">
        <v>87.027549719999996</v>
      </c>
    </row>
    <row r="1573" spans="2:3" x14ac:dyDescent="0.2">
      <c r="B1573">
        <v>174.94025780000001</v>
      </c>
      <c r="C1573">
        <v>83.168538060000003</v>
      </c>
    </row>
    <row r="1574" spans="2:3" x14ac:dyDescent="0.2">
      <c r="B1574">
        <v>-177.46010140000001</v>
      </c>
      <c r="C1574">
        <v>77.608200179999997</v>
      </c>
    </row>
    <row r="1575" spans="2:3" x14ac:dyDescent="0.2">
      <c r="B1575">
        <v>-164.54543839999999</v>
      </c>
      <c r="C1575">
        <v>74.506327020000001</v>
      </c>
    </row>
    <row r="1576" spans="2:3" x14ac:dyDescent="0.2">
      <c r="B1576">
        <v>-162.50437819999999</v>
      </c>
      <c r="C1576">
        <v>69.649855329999994</v>
      </c>
    </row>
    <row r="1577" spans="2:3" x14ac:dyDescent="0.2">
      <c r="B1577">
        <v>-143.3652055</v>
      </c>
      <c r="C1577">
        <v>74.313413409999995</v>
      </c>
    </row>
    <row r="1578" spans="2:3" x14ac:dyDescent="0.2">
      <c r="B1578">
        <v>-131.21794589999999</v>
      </c>
      <c r="C1578">
        <v>78.178545729999996</v>
      </c>
    </row>
    <row r="1579" spans="2:3" x14ac:dyDescent="0.2">
      <c r="B1579">
        <v>-122.6929851</v>
      </c>
      <c r="C1579">
        <v>73.555032760000003</v>
      </c>
    </row>
    <row r="1580" spans="2:3" x14ac:dyDescent="0.2">
      <c r="B1580">
        <v>-122.93264720000001</v>
      </c>
      <c r="C1580">
        <v>68.268060230000003</v>
      </c>
    </row>
    <row r="1581" spans="2:3" x14ac:dyDescent="0.2">
      <c r="B1581">
        <v>-139.2909219</v>
      </c>
      <c r="C1581">
        <v>79.838306059999994</v>
      </c>
    </row>
    <row r="1582" spans="2:3" x14ac:dyDescent="0.2">
      <c r="B1582">
        <v>-144.5222028</v>
      </c>
      <c r="C1582">
        <v>82.429501070000001</v>
      </c>
    </row>
    <row r="1583" spans="2:3" x14ac:dyDescent="0.2">
      <c r="B1583">
        <v>-140.12177120000001</v>
      </c>
      <c r="C1583">
        <v>82.409394219999996</v>
      </c>
    </row>
    <row r="1584" spans="2:3" x14ac:dyDescent="0.2">
      <c r="B1584">
        <v>-89.126053130000003</v>
      </c>
      <c r="C1584">
        <v>83.179866200000006</v>
      </c>
    </row>
    <row r="1585" spans="2:3" x14ac:dyDescent="0.2">
      <c r="B1585">
        <v>-86.522196390000005</v>
      </c>
      <c r="C1585">
        <v>81.084794049999999</v>
      </c>
    </row>
    <row r="1586" spans="2:3" x14ac:dyDescent="0.2">
      <c r="B1586">
        <v>134.9034992</v>
      </c>
      <c r="C1586">
        <v>78.675850190000006</v>
      </c>
    </row>
    <row r="1587" spans="2:3" x14ac:dyDescent="0.2">
      <c r="B1587">
        <v>158.57033820000001</v>
      </c>
      <c r="C1587">
        <v>80.055115580000006</v>
      </c>
    </row>
    <row r="1588" spans="2:3" x14ac:dyDescent="0.2">
      <c r="B1588">
        <v>117.6339243</v>
      </c>
      <c r="C1588">
        <v>86.637967369999998</v>
      </c>
    </row>
    <row r="1589" spans="2:3" x14ac:dyDescent="0.2">
      <c r="B1589">
        <v>109.2207034</v>
      </c>
      <c r="C1589">
        <v>-87.382628280000006</v>
      </c>
    </row>
    <row r="1590" spans="2:3" x14ac:dyDescent="0.2">
      <c r="B1590">
        <v>75.080086080000001</v>
      </c>
      <c r="C1590">
        <v>-85.524488230000003</v>
      </c>
    </row>
    <row r="1591" spans="2:3" x14ac:dyDescent="0.2">
      <c r="B1591">
        <v>60.391584690000002</v>
      </c>
      <c r="C1591">
        <v>-89.547914539999994</v>
      </c>
    </row>
    <row r="1592" spans="2:3" x14ac:dyDescent="0.2">
      <c r="B1592">
        <v>44.674727060000002</v>
      </c>
      <c r="C1592">
        <v>89.906559270000002</v>
      </c>
    </row>
    <row r="1593" spans="2:3" x14ac:dyDescent="0.2">
      <c r="B1593">
        <v>24.081886529999998</v>
      </c>
      <c r="C1593">
        <v>-87.093555129999999</v>
      </c>
    </row>
    <row r="1594" spans="2:3" x14ac:dyDescent="0.2">
      <c r="B1594">
        <v>31.686921850000001</v>
      </c>
      <c r="C1594">
        <v>-67.124145130000002</v>
      </c>
    </row>
    <row r="1595" spans="2:3" x14ac:dyDescent="0.2">
      <c r="B1595">
        <v>19.898225440000001</v>
      </c>
      <c r="C1595">
        <v>-37.016470910000002</v>
      </c>
    </row>
    <row r="1596" spans="2:3" x14ac:dyDescent="0.2">
      <c r="B1596">
        <v>3.9761987589999999</v>
      </c>
      <c r="C1596">
        <v>-27.782966630000001</v>
      </c>
    </row>
    <row r="1597" spans="2:3" x14ac:dyDescent="0.2">
      <c r="B1597">
        <v>-32.428430239999997</v>
      </c>
      <c r="C1597">
        <v>-75.255192919999999</v>
      </c>
    </row>
    <row r="1598" spans="2:3" x14ac:dyDescent="0.2">
      <c r="B1598">
        <v>-56.229464290000003</v>
      </c>
      <c r="C1598">
        <v>-77.192482220000002</v>
      </c>
    </row>
    <row r="1599" spans="2:3" x14ac:dyDescent="0.2">
      <c r="B1599">
        <v>-41.678755160000001</v>
      </c>
      <c r="C1599">
        <v>-49.733044130000003</v>
      </c>
    </row>
    <row r="1600" spans="2:3" x14ac:dyDescent="0.2">
      <c r="B1600">
        <v>-47.773434829999999</v>
      </c>
      <c r="C1600">
        <v>-79.809744510000002</v>
      </c>
    </row>
    <row r="1601" spans="2:3" x14ac:dyDescent="0.2">
      <c r="B1601">
        <v>13.604822800000001</v>
      </c>
      <c r="C1601">
        <v>-89.205891620000003</v>
      </c>
    </row>
    <row r="1602" spans="2:3" x14ac:dyDescent="0.2">
      <c r="B1602">
        <v>36.154480700000001</v>
      </c>
      <c r="C1602">
        <v>88.550748130000002</v>
      </c>
    </row>
    <row r="1603" spans="2:3" x14ac:dyDescent="0.2">
      <c r="B1603">
        <v>47.562826319999999</v>
      </c>
      <c r="C1603">
        <v>89.015243780000006</v>
      </c>
    </row>
    <row r="1604" spans="2:3" x14ac:dyDescent="0.2">
      <c r="B1604">
        <v>81.62894172</v>
      </c>
      <c r="C1604">
        <v>85.993116900000004</v>
      </c>
    </row>
    <row r="1605" spans="2:3" x14ac:dyDescent="0.2">
      <c r="B1605">
        <v>179.22964769999999</v>
      </c>
      <c r="C1605">
        <v>85.464598240000001</v>
      </c>
    </row>
    <row r="1606" spans="2:3" x14ac:dyDescent="0.2">
      <c r="B1606">
        <v>-179.5676608</v>
      </c>
      <c r="C1606">
        <v>69.767253429999997</v>
      </c>
    </row>
    <row r="1607" spans="2:3" x14ac:dyDescent="0.2">
      <c r="B1607">
        <v>-170.3025542</v>
      </c>
      <c r="C1607">
        <v>71.168367779999997</v>
      </c>
    </row>
    <row r="1608" spans="2:3" x14ac:dyDescent="0.2">
      <c r="B1608">
        <v>-129.3561464</v>
      </c>
      <c r="C1608">
        <v>73.203279300000005</v>
      </c>
    </row>
    <row r="1609" spans="2:3" x14ac:dyDescent="0.2">
      <c r="B1609">
        <v>-94.137987699999996</v>
      </c>
      <c r="C1609">
        <v>81.545537820000007</v>
      </c>
    </row>
    <row r="1610" spans="2:3" x14ac:dyDescent="0.2">
      <c r="B1610">
        <v>-85.589762910000005</v>
      </c>
      <c r="C1610">
        <v>81.942143520000002</v>
      </c>
    </row>
    <row r="1611" spans="2:3" x14ac:dyDescent="0.2">
      <c r="B1611">
        <v>-59.316733360000001</v>
      </c>
      <c r="C1611">
        <v>89.595419280000002</v>
      </c>
    </row>
    <row r="1612" spans="2:3" x14ac:dyDescent="0.2">
      <c r="B1612">
        <v>-66.359395649999996</v>
      </c>
      <c r="C1612">
        <v>81.787899089999996</v>
      </c>
    </row>
    <row r="1613" spans="2:3" x14ac:dyDescent="0.2">
      <c r="B1613">
        <v>-156.26712459999999</v>
      </c>
      <c r="C1613">
        <v>82.17011411</v>
      </c>
    </row>
    <row r="1614" spans="2:3" x14ac:dyDescent="0.2">
      <c r="B1614">
        <v>-142.53593369999999</v>
      </c>
      <c r="C1614">
        <v>78.401883490000003</v>
      </c>
    </row>
    <row r="1615" spans="2:3" x14ac:dyDescent="0.2">
      <c r="B1615">
        <v>-160.89975699999999</v>
      </c>
      <c r="C1615">
        <v>65.658581690000005</v>
      </c>
    </row>
    <row r="1616" spans="2:3" x14ac:dyDescent="0.2">
      <c r="B1616">
        <v>-167.96356130000001</v>
      </c>
      <c r="C1616">
        <v>66.246560790000004</v>
      </c>
    </row>
    <row r="1617" spans="2:3" x14ac:dyDescent="0.2">
      <c r="B1617">
        <v>-145.89579499999999</v>
      </c>
      <c r="C1617">
        <v>73.025738520000004</v>
      </c>
    </row>
    <row r="1618" spans="2:3" x14ac:dyDescent="0.2">
      <c r="B1618">
        <v>-154.0929596</v>
      </c>
      <c r="C1618">
        <v>81.901302299999998</v>
      </c>
    </row>
    <row r="1619" spans="2:3" x14ac:dyDescent="0.2">
      <c r="B1619">
        <v>-156.2437401</v>
      </c>
      <c r="C1619">
        <v>68.738675169999993</v>
      </c>
    </row>
    <row r="1620" spans="2:3" x14ac:dyDescent="0.2">
      <c r="B1620">
        <v>116.405147</v>
      </c>
      <c r="C1620">
        <v>-83.823503049999999</v>
      </c>
    </row>
    <row r="1621" spans="2:3" x14ac:dyDescent="0.2">
      <c r="B1621">
        <v>116.78887829999999</v>
      </c>
      <c r="C1621">
        <v>-84.61495171</v>
      </c>
    </row>
    <row r="1622" spans="2:3" x14ac:dyDescent="0.2">
      <c r="B1622">
        <v>100.00651860000001</v>
      </c>
      <c r="C1622">
        <v>-79.750260769999997</v>
      </c>
    </row>
    <row r="1623" spans="2:3" x14ac:dyDescent="0.2">
      <c r="B1623">
        <v>111.1003537</v>
      </c>
      <c r="C1623">
        <v>-82.618383449999996</v>
      </c>
    </row>
    <row r="1624" spans="2:3" x14ac:dyDescent="0.2">
      <c r="B1624">
        <v>103.0483826</v>
      </c>
      <c r="C1624">
        <v>-82.053303580000005</v>
      </c>
    </row>
    <row r="1625" spans="2:3" x14ac:dyDescent="0.2">
      <c r="B1625">
        <v>93.362990499999995</v>
      </c>
      <c r="C1625">
        <v>-81.096344009999996</v>
      </c>
    </row>
    <row r="1626" spans="2:3" x14ac:dyDescent="0.2">
      <c r="B1626">
        <v>97.289038660000003</v>
      </c>
      <c r="C1626">
        <v>-83.026323309999995</v>
      </c>
    </row>
    <row r="1627" spans="2:3" x14ac:dyDescent="0.2">
      <c r="B1627">
        <v>122.1782001</v>
      </c>
      <c r="C1627">
        <v>-88.500103289999998</v>
      </c>
    </row>
    <row r="1628" spans="2:3" x14ac:dyDescent="0.2">
      <c r="B1628">
        <v>-154.17656059999999</v>
      </c>
      <c r="C1628">
        <v>83.0120486</v>
      </c>
    </row>
    <row r="1629" spans="2:3" x14ac:dyDescent="0.2">
      <c r="B1629">
        <v>158.24969129999999</v>
      </c>
      <c r="C1629">
        <v>78.188652599999998</v>
      </c>
    </row>
    <row r="1630" spans="2:3" x14ac:dyDescent="0.2">
      <c r="B1630">
        <v>152.60433929999999</v>
      </c>
      <c r="C1630">
        <v>79.313365649999994</v>
      </c>
    </row>
    <row r="1631" spans="2:3" x14ac:dyDescent="0.2">
      <c r="B1631">
        <v>171.0482466</v>
      </c>
      <c r="C1631">
        <v>79.306960340000003</v>
      </c>
    </row>
    <row r="1632" spans="2:3" x14ac:dyDescent="0.2">
      <c r="B1632">
        <v>80.030076170000001</v>
      </c>
      <c r="C1632">
        <v>-84.71401213</v>
      </c>
    </row>
    <row r="1633" spans="2:3" x14ac:dyDescent="0.2">
      <c r="B1633">
        <v>81.626134219999997</v>
      </c>
      <c r="C1633">
        <v>-84.374924629999995</v>
      </c>
    </row>
    <row r="1634" spans="2:3" x14ac:dyDescent="0.2">
      <c r="B1634">
        <v>-179.1268255</v>
      </c>
      <c r="C1634">
        <v>81.592102710000006</v>
      </c>
    </row>
    <row r="1635" spans="2:3" x14ac:dyDescent="0.2">
      <c r="B1635">
        <v>0.75276603799999997</v>
      </c>
      <c r="C1635">
        <v>-84.75519946</v>
      </c>
    </row>
    <row r="1636" spans="2:3" x14ac:dyDescent="0.2">
      <c r="B1636">
        <v>-0.87024123399999997</v>
      </c>
      <c r="C1636">
        <v>-88.817301349999994</v>
      </c>
    </row>
    <row r="1637" spans="2:3" x14ac:dyDescent="0.2">
      <c r="B1637">
        <v>-4.70248928</v>
      </c>
      <c r="C1637">
        <v>-84.550100220000004</v>
      </c>
    </row>
    <row r="1638" spans="2:3" x14ac:dyDescent="0.2">
      <c r="B1638">
        <v>-22.135238350000002</v>
      </c>
      <c r="C1638">
        <v>-83.981353350000006</v>
      </c>
    </row>
    <row r="1639" spans="2:3" x14ac:dyDescent="0.2">
      <c r="B1639">
        <v>-48.036174899999999</v>
      </c>
      <c r="C1639">
        <v>-83.373564459999997</v>
      </c>
    </row>
    <row r="1640" spans="2:3" x14ac:dyDescent="0.2">
      <c r="B1640">
        <v>-52.995179200000003</v>
      </c>
      <c r="C1640">
        <v>-84.591191100000003</v>
      </c>
    </row>
    <row r="1641" spans="2:3" x14ac:dyDescent="0.2">
      <c r="B1641">
        <v>-77.025944920000001</v>
      </c>
      <c r="C1641">
        <v>87.232157599999994</v>
      </c>
    </row>
    <row r="1642" spans="2:3" x14ac:dyDescent="0.2">
      <c r="B1642">
        <v>-74.235750490000001</v>
      </c>
      <c r="C1642">
        <v>79.760265739999994</v>
      </c>
    </row>
    <row r="1643" spans="2:3" x14ac:dyDescent="0.2">
      <c r="B1643">
        <v>-103.5837477</v>
      </c>
      <c r="C1643">
        <v>81.02893152</v>
      </c>
    </row>
    <row r="1644" spans="2:3" x14ac:dyDescent="0.2">
      <c r="B1644">
        <v>-60.332901530000001</v>
      </c>
      <c r="C1644">
        <v>79.562963519999997</v>
      </c>
    </row>
    <row r="1645" spans="2:3" x14ac:dyDescent="0.2">
      <c r="B1645">
        <v>6.9665543699999999</v>
      </c>
      <c r="C1645">
        <v>-85.797877779999993</v>
      </c>
    </row>
    <row r="1646" spans="2:3" x14ac:dyDescent="0.2">
      <c r="B1646">
        <v>25.97117016</v>
      </c>
      <c r="C1646">
        <v>-86.423437989999996</v>
      </c>
    </row>
    <row r="1647" spans="2:3" x14ac:dyDescent="0.2">
      <c r="B1647">
        <v>44.718558739999999</v>
      </c>
      <c r="C1647">
        <v>-85.124858520000004</v>
      </c>
    </row>
    <row r="1648" spans="2:3" x14ac:dyDescent="0.2">
      <c r="B1648">
        <v>54.573712829999998</v>
      </c>
      <c r="C1648">
        <v>89.945741010000006</v>
      </c>
    </row>
    <row r="1649" spans="1:3" x14ac:dyDescent="0.2">
      <c r="B1649">
        <v>80.290992599999996</v>
      </c>
      <c r="C1649">
        <v>-85.951730549999994</v>
      </c>
    </row>
    <row r="1650" spans="1:3" x14ac:dyDescent="0.2">
      <c r="B1650">
        <v>84.523754319999995</v>
      </c>
      <c r="C1650">
        <v>88.890274149999996</v>
      </c>
    </row>
    <row r="1651" spans="1:3" x14ac:dyDescent="0.2">
      <c r="B1651">
        <v>112.5490671</v>
      </c>
      <c r="C1651">
        <v>87.533011299999998</v>
      </c>
    </row>
    <row r="1652" spans="1:3" x14ac:dyDescent="0.2">
      <c r="A1652">
        <f>10+A1322</f>
        <v>50</v>
      </c>
      <c r="B1652">
        <v>123.9187519</v>
      </c>
      <c r="C1652">
        <v>81.266738430000004</v>
      </c>
    </row>
    <row r="1653" spans="1:3" x14ac:dyDescent="0.2">
      <c r="B1653">
        <v>121.14289669999999</v>
      </c>
      <c r="C1653">
        <v>76.859374329999994</v>
      </c>
    </row>
    <row r="1654" spans="1:3" x14ac:dyDescent="0.2">
      <c r="B1654">
        <v>160.34830310000001</v>
      </c>
      <c r="C1654">
        <v>79.57218039</v>
      </c>
    </row>
    <row r="1655" spans="1:3" x14ac:dyDescent="0.2">
      <c r="B1655">
        <v>159.60295690000001</v>
      </c>
      <c r="C1655">
        <v>77.808166589999999</v>
      </c>
    </row>
    <row r="1656" spans="1:3" x14ac:dyDescent="0.2">
      <c r="B1656">
        <v>119.9235788</v>
      </c>
      <c r="C1656">
        <v>78.193497129999997</v>
      </c>
    </row>
    <row r="1657" spans="1:3" x14ac:dyDescent="0.2">
      <c r="B1657">
        <v>123.6065614</v>
      </c>
      <c r="C1657">
        <v>87.241164690000005</v>
      </c>
    </row>
    <row r="1658" spans="1:3" x14ac:dyDescent="0.2">
      <c r="B1658">
        <v>120.0196248</v>
      </c>
      <c r="C1658">
        <v>78.506474519999998</v>
      </c>
    </row>
    <row r="1659" spans="1:3" x14ac:dyDescent="0.2">
      <c r="B1659">
        <v>124.1981225</v>
      </c>
      <c r="C1659">
        <v>86.160920300000001</v>
      </c>
    </row>
    <row r="1660" spans="1:3" x14ac:dyDescent="0.2">
      <c r="B1660">
        <v>147.28135030000001</v>
      </c>
      <c r="C1660">
        <v>-86.999870729999998</v>
      </c>
    </row>
    <row r="1661" spans="1:3" x14ac:dyDescent="0.2">
      <c r="B1661">
        <v>133.61181160000001</v>
      </c>
      <c r="C1661">
        <v>-81.716922710000006</v>
      </c>
    </row>
    <row r="1662" spans="1:3" x14ac:dyDescent="0.2">
      <c r="B1662">
        <v>118.03498089999999</v>
      </c>
      <c r="C1662">
        <v>-79.456647200000006</v>
      </c>
    </row>
    <row r="1663" spans="1:3" x14ac:dyDescent="0.2">
      <c r="B1663">
        <v>126.4252494</v>
      </c>
      <c r="C1663">
        <v>-82.1191654</v>
      </c>
    </row>
    <row r="1664" spans="1:3" x14ac:dyDescent="0.2">
      <c r="B1664">
        <v>169.96456069999999</v>
      </c>
      <c r="C1664">
        <v>79.904640279999995</v>
      </c>
    </row>
    <row r="1665" spans="2:3" x14ac:dyDescent="0.2">
      <c r="B1665">
        <v>175.28815180000001</v>
      </c>
      <c r="C1665">
        <v>75.472908290000007</v>
      </c>
    </row>
    <row r="1666" spans="2:3" x14ac:dyDescent="0.2">
      <c r="B1666">
        <v>-163.36760430000001</v>
      </c>
      <c r="C1666">
        <v>67.592959649999997</v>
      </c>
    </row>
    <row r="1667" spans="2:3" x14ac:dyDescent="0.2">
      <c r="B1667">
        <v>-158.2173057</v>
      </c>
      <c r="C1667">
        <v>66.288338870000004</v>
      </c>
    </row>
    <row r="1668" spans="2:3" x14ac:dyDescent="0.2">
      <c r="B1668">
        <v>-154.03519019999999</v>
      </c>
      <c r="C1668">
        <v>65.893465359999993</v>
      </c>
    </row>
    <row r="1669" spans="2:3" x14ac:dyDescent="0.2">
      <c r="B1669">
        <v>-145.9509233</v>
      </c>
      <c r="C1669">
        <v>82.689567830000001</v>
      </c>
    </row>
    <row r="1670" spans="2:3" x14ac:dyDescent="0.2">
      <c r="B1670">
        <v>100.8523624</v>
      </c>
      <c r="C1670">
        <v>-81.977954890000007</v>
      </c>
    </row>
    <row r="1671" spans="2:3" x14ac:dyDescent="0.2">
      <c r="B1671">
        <v>95.039128890000001</v>
      </c>
      <c r="C1671">
        <v>-80.684886239999997</v>
      </c>
    </row>
    <row r="1672" spans="2:3" x14ac:dyDescent="0.2">
      <c r="B1672">
        <v>96.115209539999995</v>
      </c>
      <c r="C1672">
        <v>-85.480549460000006</v>
      </c>
    </row>
    <row r="1673" spans="2:3" x14ac:dyDescent="0.2">
      <c r="B1673">
        <v>119.38924470000001</v>
      </c>
      <c r="C1673">
        <v>89.195290499999999</v>
      </c>
    </row>
    <row r="1674" spans="2:3" x14ac:dyDescent="0.2">
      <c r="B1674">
        <v>128.08962890000001</v>
      </c>
      <c r="C1674">
        <v>79.800468629999997</v>
      </c>
    </row>
    <row r="1675" spans="2:3" x14ac:dyDescent="0.2">
      <c r="B1675">
        <v>172.24460329999999</v>
      </c>
      <c r="C1675">
        <v>84.354990689999994</v>
      </c>
    </row>
    <row r="1676" spans="2:3" x14ac:dyDescent="0.2">
      <c r="B1676">
        <v>-158.46049830000001</v>
      </c>
      <c r="C1676">
        <v>76.246203960000003</v>
      </c>
    </row>
    <row r="1677" spans="2:3" x14ac:dyDescent="0.2">
      <c r="B1677">
        <v>-150.22735549999999</v>
      </c>
      <c r="C1677">
        <v>68.502153120000003</v>
      </c>
    </row>
    <row r="1678" spans="2:3" x14ac:dyDescent="0.2">
      <c r="B1678">
        <v>-133.54639879999999</v>
      </c>
      <c r="C1678">
        <v>74.256213770000002</v>
      </c>
    </row>
    <row r="1679" spans="2:3" x14ac:dyDescent="0.2">
      <c r="B1679">
        <v>-141.7545471</v>
      </c>
      <c r="C1679">
        <v>81.224117750000005</v>
      </c>
    </row>
    <row r="1680" spans="2:3" x14ac:dyDescent="0.2">
      <c r="B1680">
        <v>-122.9654681</v>
      </c>
      <c r="C1680">
        <v>67.887968860000001</v>
      </c>
    </row>
    <row r="1681" spans="2:3" x14ac:dyDescent="0.2">
      <c r="B1681">
        <v>-140.5740662</v>
      </c>
      <c r="C1681">
        <v>86.942587399999994</v>
      </c>
    </row>
    <row r="1682" spans="2:3" x14ac:dyDescent="0.2">
      <c r="B1682">
        <v>-146.35534029999999</v>
      </c>
      <c r="C1682">
        <v>86.159996739999997</v>
      </c>
    </row>
    <row r="1683" spans="2:3" x14ac:dyDescent="0.2">
      <c r="B1683">
        <v>-79.493014489999993</v>
      </c>
      <c r="C1683">
        <v>83.404586429999995</v>
      </c>
    </row>
    <row r="1684" spans="2:3" x14ac:dyDescent="0.2">
      <c r="B1684">
        <v>-67.751645670000002</v>
      </c>
      <c r="C1684">
        <v>77.527011299999998</v>
      </c>
    </row>
    <row r="1685" spans="2:3" x14ac:dyDescent="0.2">
      <c r="B1685">
        <v>-38.905292699999997</v>
      </c>
      <c r="C1685">
        <v>87.083049759999994</v>
      </c>
    </row>
    <row r="1686" spans="2:3" x14ac:dyDescent="0.2">
      <c r="B1686">
        <v>-22.70343712</v>
      </c>
      <c r="C1686">
        <v>88.752373070000004</v>
      </c>
    </row>
    <row r="1687" spans="2:3" x14ac:dyDescent="0.2">
      <c r="B1687">
        <v>178.47944720000001</v>
      </c>
      <c r="C1687">
        <v>-85.239848339999995</v>
      </c>
    </row>
    <row r="1688" spans="2:3" x14ac:dyDescent="0.2">
      <c r="B1688">
        <v>165.45785029999999</v>
      </c>
      <c r="C1688">
        <v>80.211567029999998</v>
      </c>
    </row>
    <row r="1689" spans="2:3" x14ac:dyDescent="0.2">
      <c r="B1689">
        <v>170.54818510000001</v>
      </c>
      <c r="C1689">
        <v>76.866963249999998</v>
      </c>
    </row>
    <row r="1690" spans="2:3" x14ac:dyDescent="0.2">
      <c r="B1690">
        <v>-156.64688039999999</v>
      </c>
      <c r="C1690">
        <v>79.264454869999994</v>
      </c>
    </row>
    <row r="1691" spans="2:3" x14ac:dyDescent="0.2">
      <c r="B1691">
        <v>-143.92903390000001</v>
      </c>
      <c r="C1691">
        <v>79.720952530000005</v>
      </c>
    </row>
    <row r="1692" spans="2:3" x14ac:dyDescent="0.2">
      <c r="B1692">
        <v>-147.03786650000001</v>
      </c>
      <c r="C1692">
        <v>74.874789509999999</v>
      </c>
    </row>
    <row r="1693" spans="2:3" x14ac:dyDescent="0.2">
      <c r="B1693">
        <v>-154.5481365</v>
      </c>
      <c r="C1693">
        <v>75.430178990000002</v>
      </c>
    </row>
    <row r="1694" spans="2:3" x14ac:dyDescent="0.2">
      <c r="B1694">
        <v>-139.7721847</v>
      </c>
      <c r="C1694">
        <v>80.014684020000004</v>
      </c>
    </row>
    <row r="1695" spans="2:3" x14ac:dyDescent="0.2">
      <c r="B1695">
        <v>-160.20898829999999</v>
      </c>
      <c r="C1695">
        <v>74.831249749999998</v>
      </c>
    </row>
    <row r="1696" spans="2:3" x14ac:dyDescent="0.2">
      <c r="B1696">
        <v>-178.04946229999999</v>
      </c>
      <c r="C1696">
        <v>79.6393956</v>
      </c>
    </row>
    <row r="1697" spans="2:3" x14ac:dyDescent="0.2">
      <c r="B1697">
        <v>139.1370134</v>
      </c>
      <c r="C1697">
        <v>-82.935327659999999</v>
      </c>
    </row>
    <row r="1698" spans="2:3" x14ac:dyDescent="0.2">
      <c r="B1698">
        <v>125.0598789</v>
      </c>
      <c r="C1698">
        <v>-88.332824919999993</v>
      </c>
    </row>
    <row r="1699" spans="2:3" x14ac:dyDescent="0.2">
      <c r="B1699">
        <v>116.838978</v>
      </c>
      <c r="C1699">
        <v>87.260400919999995</v>
      </c>
    </row>
    <row r="1700" spans="2:3" x14ac:dyDescent="0.2">
      <c r="B1700">
        <v>96.75041659</v>
      </c>
      <c r="C1700">
        <v>-89.623299000000003</v>
      </c>
    </row>
    <row r="1701" spans="2:3" x14ac:dyDescent="0.2">
      <c r="B1701">
        <v>80.149876269999993</v>
      </c>
      <c r="C1701">
        <v>88.058271239999996</v>
      </c>
    </row>
    <row r="1702" spans="2:3" x14ac:dyDescent="0.2">
      <c r="B1702">
        <v>112.3376959</v>
      </c>
      <c r="C1702">
        <v>89.266134589999993</v>
      </c>
    </row>
    <row r="1703" spans="2:3" x14ac:dyDescent="0.2">
      <c r="B1703">
        <v>130.47504789999999</v>
      </c>
      <c r="C1703">
        <v>87.022207530000003</v>
      </c>
    </row>
    <row r="1704" spans="2:3" x14ac:dyDescent="0.2">
      <c r="B1704">
        <v>105.539508</v>
      </c>
      <c r="C1704">
        <v>88.05546305</v>
      </c>
    </row>
    <row r="1705" spans="2:3" x14ac:dyDescent="0.2">
      <c r="B1705">
        <v>101.65869790000001</v>
      </c>
      <c r="C1705">
        <v>-87.336782279999994</v>
      </c>
    </row>
    <row r="1706" spans="2:3" x14ac:dyDescent="0.2">
      <c r="B1706">
        <v>142.41215940000001</v>
      </c>
      <c r="C1706">
        <v>88.139715719999998</v>
      </c>
    </row>
    <row r="1707" spans="2:3" x14ac:dyDescent="0.2">
      <c r="B1707">
        <v>147.5653447</v>
      </c>
      <c r="C1707">
        <v>86.201748539999997</v>
      </c>
    </row>
    <row r="1708" spans="2:3" x14ac:dyDescent="0.2">
      <c r="B1708">
        <v>153.6501548</v>
      </c>
      <c r="C1708">
        <v>-87.533475719999998</v>
      </c>
    </row>
    <row r="1709" spans="2:3" x14ac:dyDescent="0.2">
      <c r="B1709">
        <v>154.7813237</v>
      </c>
      <c r="C1709">
        <v>-85.411950950000005</v>
      </c>
    </row>
    <row r="1710" spans="2:3" x14ac:dyDescent="0.2">
      <c r="B1710">
        <v>138.44261220000001</v>
      </c>
      <c r="C1710">
        <v>-84.73907226</v>
      </c>
    </row>
    <row r="1711" spans="2:3" x14ac:dyDescent="0.2">
      <c r="B1711">
        <v>104.8436518</v>
      </c>
      <c r="C1711">
        <v>-80.078980400000006</v>
      </c>
    </row>
    <row r="1712" spans="2:3" x14ac:dyDescent="0.2">
      <c r="B1712">
        <v>123.6220489</v>
      </c>
      <c r="C1712">
        <v>-83.242293970000006</v>
      </c>
    </row>
    <row r="1713" spans="2:3" x14ac:dyDescent="0.2">
      <c r="B1713">
        <v>125.94731160000001</v>
      </c>
      <c r="C1713">
        <v>-82.569709739999993</v>
      </c>
    </row>
    <row r="1714" spans="2:3" x14ac:dyDescent="0.2">
      <c r="B1714">
        <v>128.51551739999999</v>
      </c>
      <c r="C1714">
        <v>-83.058469270000003</v>
      </c>
    </row>
    <row r="1715" spans="2:3" x14ac:dyDescent="0.2">
      <c r="B1715">
        <v>108.48011820000001</v>
      </c>
      <c r="C1715">
        <v>-79.192864760000006</v>
      </c>
    </row>
    <row r="1716" spans="2:3" x14ac:dyDescent="0.2">
      <c r="B1716">
        <v>98.821441449999995</v>
      </c>
      <c r="C1716">
        <v>-82.126519709999997</v>
      </c>
    </row>
    <row r="1717" spans="2:3" x14ac:dyDescent="0.2">
      <c r="B1717">
        <v>82.680765570000005</v>
      </c>
      <c r="C1717">
        <v>-82.805773329999994</v>
      </c>
    </row>
    <row r="1718" spans="2:3" x14ac:dyDescent="0.2">
      <c r="B1718">
        <v>93.177023320000004</v>
      </c>
      <c r="C1718">
        <v>-86.253949219999996</v>
      </c>
    </row>
    <row r="1719" spans="2:3" x14ac:dyDescent="0.2">
      <c r="B1719">
        <v>51.025217470000001</v>
      </c>
      <c r="C1719">
        <v>-86.512346320000006</v>
      </c>
    </row>
    <row r="1720" spans="2:3" x14ac:dyDescent="0.2">
      <c r="B1720">
        <v>29.396271710000001</v>
      </c>
      <c r="C1720">
        <v>-87.004217120000007</v>
      </c>
    </row>
    <row r="1721" spans="2:3" x14ac:dyDescent="0.2">
      <c r="B1721">
        <v>3.2250207909999999</v>
      </c>
      <c r="C1721">
        <v>-85.891334319999999</v>
      </c>
    </row>
    <row r="1722" spans="2:3" x14ac:dyDescent="0.2">
      <c r="B1722">
        <v>-20.51932592</v>
      </c>
      <c r="C1722">
        <v>-86.646798959999998</v>
      </c>
    </row>
    <row r="1723" spans="2:3" x14ac:dyDescent="0.2">
      <c r="B1723">
        <v>-42.80223239</v>
      </c>
      <c r="C1723">
        <v>-88.327362690000001</v>
      </c>
    </row>
    <row r="1724" spans="2:3" x14ac:dyDescent="0.2">
      <c r="B1724">
        <v>-58.825503230000002</v>
      </c>
      <c r="C1724">
        <v>-88.076443850000004</v>
      </c>
    </row>
    <row r="1725" spans="2:3" x14ac:dyDescent="0.2">
      <c r="B1725">
        <v>-73.415279819999995</v>
      </c>
      <c r="C1725">
        <v>85.393711789999998</v>
      </c>
    </row>
    <row r="1726" spans="2:3" x14ac:dyDescent="0.2">
      <c r="B1726">
        <v>-75.124624670000003</v>
      </c>
      <c r="C1726">
        <v>79.368849069999996</v>
      </c>
    </row>
    <row r="1727" spans="2:3" x14ac:dyDescent="0.2">
      <c r="B1727">
        <v>-90.111086209999996</v>
      </c>
      <c r="C1727">
        <v>83.908410799999999</v>
      </c>
    </row>
    <row r="1728" spans="2:3" x14ac:dyDescent="0.2">
      <c r="B1728">
        <v>-44.256224789999997</v>
      </c>
      <c r="C1728">
        <v>-89.80297711</v>
      </c>
    </row>
    <row r="1729" spans="2:3" x14ac:dyDescent="0.2">
      <c r="B1729">
        <v>-11.613704269999999</v>
      </c>
      <c r="C1729">
        <v>-88.597678520000002</v>
      </c>
    </row>
    <row r="1730" spans="2:3" x14ac:dyDescent="0.2">
      <c r="B1730">
        <v>36.235008970000003</v>
      </c>
      <c r="C1730">
        <v>-86.750124290000002</v>
      </c>
    </row>
    <row r="1731" spans="2:3" x14ac:dyDescent="0.2">
      <c r="B1731">
        <v>62.011803749999999</v>
      </c>
      <c r="C1731">
        <v>-87.358776280000001</v>
      </c>
    </row>
    <row r="1732" spans="2:3" x14ac:dyDescent="0.2">
      <c r="B1732">
        <v>72.204905550000007</v>
      </c>
      <c r="C1732">
        <v>-84.662868799999998</v>
      </c>
    </row>
    <row r="1733" spans="2:3" x14ac:dyDescent="0.2">
      <c r="B1733">
        <v>21.85557932</v>
      </c>
      <c r="C1733">
        <v>82.035130929999994</v>
      </c>
    </row>
    <row r="1734" spans="2:3" x14ac:dyDescent="0.2">
      <c r="B1734">
        <v>4.23312533</v>
      </c>
      <c r="C1734">
        <v>-85.961382349999994</v>
      </c>
    </row>
    <row r="1735" spans="2:3" x14ac:dyDescent="0.2">
      <c r="B1735">
        <v>6.7534668340000001</v>
      </c>
      <c r="C1735">
        <v>-81.54859811</v>
      </c>
    </row>
    <row r="1736" spans="2:3" x14ac:dyDescent="0.2">
      <c r="B1736">
        <v>-8.4408392200000009</v>
      </c>
      <c r="C1736">
        <v>-81.860350929999996</v>
      </c>
    </row>
    <row r="1737" spans="2:3" x14ac:dyDescent="0.2">
      <c r="B1737">
        <v>2.9198687680000002</v>
      </c>
      <c r="C1737">
        <v>-85.699336410000001</v>
      </c>
    </row>
    <row r="1738" spans="2:3" x14ac:dyDescent="0.2">
      <c r="B1738">
        <v>9.1562250140000003</v>
      </c>
      <c r="C1738">
        <v>-84.960114000000004</v>
      </c>
    </row>
    <row r="1739" spans="2:3" x14ac:dyDescent="0.2">
      <c r="B1739">
        <v>25.274098370000001</v>
      </c>
      <c r="C1739">
        <v>-86.772002450000002</v>
      </c>
    </row>
    <row r="1740" spans="2:3" x14ac:dyDescent="0.2">
      <c r="B1740">
        <v>35.039067680000002</v>
      </c>
      <c r="C1740">
        <v>-87.917023259999993</v>
      </c>
    </row>
    <row r="1741" spans="2:3" x14ac:dyDescent="0.2">
      <c r="B1741">
        <v>47.416594930000002</v>
      </c>
      <c r="C1741">
        <v>-88.996330510000007</v>
      </c>
    </row>
    <row r="1742" spans="2:3" x14ac:dyDescent="0.2">
      <c r="B1742">
        <v>41.220460969999998</v>
      </c>
      <c r="C1742">
        <v>-84.821732949999998</v>
      </c>
    </row>
    <row r="1743" spans="2:3" x14ac:dyDescent="0.2">
      <c r="B1743">
        <v>35.914167140000004</v>
      </c>
      <c r="C1743">
        <v>-80.890897039999999</v>
      </c>
    </row>
    <row r="1744" spans="2:3" x14ac:dyDescent="0.2">
      <c r="B1744">
        <v>36.723308269999997</v>
      </c>
      <c r="C1744">
        <v>-77.266737070000005</v>
      </c>
    </row>
    <row r="1745" spans="2:3" x14ac:dyDescent="0.2">
      <c r="B1745">
        <v>35.493222500000002</v>
      </c>
      <c r="C1745">
        <v>-74.960993680000001</v>
      </c>
    </row>
    <row r="1746" spans="2:3" x14ac:dyDescent="0.2">
      <c r="B1746">
        <v>34.908004550000001</v>
      </c>
      <c r="C1746">
        <v>-73.227624750000004</v>
      </c>
    </row>
    <row r="1747" spans="2:3" x14ac:dyDescent="0.2">
      <c r="B1747">
        <v>28.33531451</v>
      </c>
      <c r="C1747">
        <v>-63.131773379999998</v>
      </c>
    </row>
    <row r="1748" spans="2:3" x14ac:dyDescent="0.2">
      <c r="B1748">
        <v>30.306254630000002</v>
      </c>
      <c r="C1748">
        <v>-68.984244469999993</v>
      </c>
    </row>
    <row r="1749" spans="2:3" x14ac:dyDescent="0.2">
      <c r="B1749">
        <v>31.556520110000001</v>
      </c>
      <c r="C1749">
        <v>-81.861488609999995</v>
      </c>
    </row>
    <row r="1750" spans="2:3" x14ac:dyDescent="0.2">
      <c r="B1750">
        <v>40.035528200000002</v>
      </c>
      <c r="C1750">
        <v>-82.974792649999998</v>
      </c>
    </row>
    <row r="1751" spans="2:3" x14ac:dyDescent="0.2">
      <c r="B1751">
        <v>27.115764540000001</v>
      </c>
      <c r="C1751">
        <v>-87.06807877</v>
      </c>
    </row>
    <row r="1752" spans="2:3" x14ac:dyDescent="0.2">
      <c r="B1752">
        <v>38.549685140000001</v>
      </c>
      <c r="C1752">
        <v>-86.807027770000005</v>
      </c>
    </row>
    <row r="1753" spans="2:3" x14ac:dyDescent="0.2">
      <c r="B1753">
        <v>45.899911670000002</v>
      </c>
      <c r="C1753">
        <v>-84.437756730000004</v>
      </c>
    </row>
    <row r="1754" spans="2:3" x14ac:dyDescent="0.2">
      <c r="B1754">
        <v>56.419383869999997</v>
      </c>
      <c r="C1754">
        <v>-67.822134390000002</v>
      </c>
    </row>
    <row r="1755" spans="2:3" x14ac:dyDescent="0.2">
      <c r="B1755">
        <v>47.697995470000002</v>
      </c>
      <c r="C1755">
        <v>-85.87597332</v>
      </c>
    </row>
    <row r="1756" spans="2:3" x14ac:dyDescent="0.2">
      <c r="B1756">
        <v>58.934987270000001</v>
      </c>
      <c r="C1756">
        <v>-64.951872570000006</v>
      </c>
    </row>
    <row r="1757" spans="2:3" x14ac:dyDescent="0.2">
      <c r="B1757">
        <v>74.767260399999998</v>
      </c>
      <c r="C1757">
        <v>-85.622037739999996</v>
      </c>
    </row>
    <row r="1758" spans="2:3" x14ac:dyDescent="0.2">
      <c r="B1758">
        <v>91.830858590000005</v>
      </c>
      <c r="C1758">
        <v>-87.615571079999995</v>
      </c>
    </row>
    <row r="1759" spans="2:3" x14ac:dyDescent="0.2">
      <c r="B1759">
        <v>102.1723265</v>
      </c>
      <c r="C1759">
        <v>-82.118067609999997</v>
      </c>
    </row>
    <row r="1760" spans="2:3" x14ac:dyDescent="0.2">
      <c r="B1760">
        <v>113.01557649999999</v>
      </c>
      <c r="C1760">
        <v>-88.466434410000005</v>
      </c>
    </row>
    <row r="1761" spans="2:3" x14ac:dyDescent="0.2">
      <c r="B1761">
        <v>122.7031887</v>
      </c>
      <c r="C1761">
        <v>87.113498759999999</v>
      </c>
    </row>
    <row r="1762" spans="2:3" x14ac:dyDescent="0.2">
      <c r="B1762">
        <v>123.3674386</v>
      </c>
      <c r="C1762">
        <v>78.414179899999993</v>
      </c>
    </row>
    <row r="1763" spans="2:3" x14ac:dyDescent="0.2">
      <c r="B1763">
        <v>122.3567465</v>
      </c>
      <c r="C1763">
        <v>74.838305410000004</v>
      </c>
    </row>
    <row r="1764" spans="2:3" x14ac:dyDescent="0.2">
      <c r="B1764">
        <v>128.81730640000001</v>
      </c>
      <c r="C1764">
        <v>79.889061679999998</v>
      </c>
    </row>
    <row r="1765" spans="2:3" x14ac:dyDescent="0.2">
      <c r="B1765">
        <v>133.75026170000001</v>
      </c>
      <c r="C1765">
        <v>-86.917085029999996</v>
      </c>
    </row>
    <row r="1766" spans="2:3" x14ac:dyDescent="0.2">
      <c r="B1766">
        <v>119.17742459999999</v>
      </c>
      <c r="C1766">
        <v>76.869029420000004</v>
      </c>
    </row>
    <row r="1767" spans="2:3" x14ac:dyDescent="0.2">
      <c r="B1767">
        <v>135.58901420000001</v>
      </c>
      <c r="C1767">
        <v>-87.783564350000006</v>
      </c>
    </row>
    <row r="1768" spans="2:3" x14ac:dyDescent="0.2">
      <c r="B1768">
        <v>156.799443</v>
      </c>
      <c r="C1768">
        <v>83.874151949999998</v>
      </c>
    </row>
    <row r="1769" spans="2:3" x14ac:dyDescent="0.2">
      <c r="B1769">
        <v>157.95964910000001</v>
      </c>
      <c r="C1769">
        <v>78.698094040000001</v>
      </c>
    </row>
    <row r="1770" spans="2:3" x14ac:dyDescent="0.2">
      <c r="B1770">
        <v>171.47197729999999</v>
      </c>
      <c r="C1770">
        <v>75.151753200000002</v>
      </c>
    </row>
    <row r="1771" spans="2:3" x14ac:dyDescent="0.2">
      <c r="B1771">
        <v>153.9225126</v>
      </c>
      <c r="C1771">
        <v>-85.537338039999995</v>
      </c>
    </row>
    <row r="1772" spans="2:3" x14ac:dyDescent="0.2">
      <c r="B1772">
        <v>176.86451880000001</v>
      </c>
      <c r="C1772">
        <v>-86.719194079999994</v>
      </c>
    </row>
    <row r="1773" spans="2:3" x14ac:dyDescent="0.2">
      <c r="B1773">
        <v>-167.33403179999999</v>
      </c>
      <c r="C1773">
        <v>73.705006639999993</v>
      </c>
    </row>
    <row r="1774" spans="2:3" x14ac:dyDescent="0.2">
      <c r="B1774">
        <v>-169.46734789999999</v>
      </c>
      <c r="C1774">
        <v>62.115339900000002</v>
      </c>
    </row>
    <row r="1775" spans="2:3" x14ac:dyDescent="0.2">
      <c r="B1775">
        <v>-158.05216110000001</v>
      </c>
      <c r="C1775">
        <v>60.730496410000001</v>
      </c>
    </row>
    <row r="1776" spans="2:3" x14ac:dyDescent="0.2">
      <c r="B1776">
        <v>-171.81665849999999</v>
      </c>
      <c r="C1776">
        <v>64.8344345</v>
      </c>
    </row>
    <row r="1777" spans="2:3" x14ac:dyDescent="0.2">
      <c r="B1777">
        <v>-177.87809949999999</v>
      </c>
      <c r="C1777">
        <v>83.873836229999995</v>
      </c>
    </row>
    <row r="1778" spans="2:3" x14ac:dyDescent="0.2">
      <c r="B1778">
        <v>160.70994200000001</v>
      </c>
      <c r="C1778">
        <v>81.740119289999996</v>
      </c>
    </row>
    <row r="1779" spans="2:3" x14ac:dyDescent="0.2">
      <c r="B1779">
        <v>153.57756570000001</v>
      </c>
      <c r="C1779">
        <v>81.214815239999993</v>
      </c>
    </row>
    <row r="1780" spans="2:3" x14ac:dyDescent="0.2">
      <c r="B1780">
        <v>116.97914110000001</v>
      </c>
      <c r="C1780">
        <v>86.811103059999994</v>
      </c>
    </row>
    <row r="1781" spans="2:3" x14ac:dyDescent="0.2">
      <c r="B1781">
        <v>123.6460467</v>
      </c>
      <c r="C1781">
        <v>-87.128491909999994</v>
      </c>
    </row>
    <row r="1782" spans="2:3" x14ac:dyDescent="0.2">
      <c r="B1782">
        <v>116.22840170000001</v>
      </c>
      <c r="C1782">
        <v>79.135434579999995</v>
      </c>
    </row>
    <row r="1783" spans="2:3" x14ac:dyDescent="0.2">
      <c r="B1783">
        <v>86.666444940000005</v>
      </c>
      <c r="C1783">
        <v>-84.030331579999995</v>
      </c>
    </row>
    <row r="1784" spans="2:3" x14ac:dyDescent="0.2">
      <c r="B1784">
        <v>62.161220159999999</v>
      </c>
      <c r="C1784">
        <v>89.977064819999995</v>
      </c>
    </row>
    <row r="1785" spans="2:3" x14ac:dyDescent="0.2">
      <c r="B1785">
        <v>50.607032910000001</v>
      </c>
      <c r="C1785">
        <v>-86.594795970000007</v>
      </c>
    </row>
    <row r="1786" spans="2:3" x14ac:dyDescent="0.2">
      <c r="B1786">
        <v>41.583249080000002</v>
      </c>
      <c r="C1786">
        <v>-89.414512430000002</v>
      </c>
    </row>
    <row r="1787" spans="2:3" x14ac:dyDescent="0.2">
      <c r="B1787">
        <v>31.484398500000001</v>
      </c>
      <c r="C1787">
        <v>-89.542386870000001</v>
      </c>
    </row>
    <row r="1788" spans="2:3" x14ac:dyDescent="0.2">
      <c r="B1788">
        <v>19.172554309999999</v>
      </c>
      <c r="C1788">
        <v>-88.420097369999993</v>
      </c>
    </row>
    <row r="1789" spans="2:3" x14ac:dyDescent="0.2">
      <c r="B1789">
        <v>-2.402798588</v>
      </c>
      <c r="C1789">
        <v>-85.401959020000007</v>
      </c>
    </row>
    <row r="1790" spans="2:3" x14ac:dyDescent="0.2">
      <c r="B1790">
        <v>8.2734972229999997</v>
      </c>
      <c r="C1790">
        <v>-75.069022160000003</v>
      </c>
    </row>
    <row r="1791" spans="2:3" x14ac:dyDescent="0.2">
      <c r="B1791">
        <v>11.416361180000001</v>
      </c>
      <c r="C1791">
        <v>-84.900963140000002</v>
      </c>
    </row>
    <row r="1792" spans="2:3" x14ac:dyDescent="0.2">
      <c r="B1792">
        <v>-48.09892499</v>
      </c>
      <c r="C1792">
        <v>-73.591204860000005</v>
      </c>
    </row>
    <row r="1793" spans="2:3" x14ac:dyDescent="0.2">
      <c r="B1793">
        <v>-69.700676720000004</v>
      </c>
      <c r="C1793">
        <v>-87.374648010000001</v>
      </c>
    </row>
    <row r="1794" spans="2:3" x14ac:dyDescent="0.2">
      <c r="B1794">
        <v>-74.983172240000002</v>
      </c>
      <c r="C1794">
        <v>79.871578200000002</v>
      </c>
    </row>
    <row r="1795" spans="2:3" x14ac:dyDescent="0.2">
      <c r="B1795">
        <v>-104.3119861</v>
      </c>
      <c r="C1795">
        <v>82.972840259999998</v>
      </c>
    </row>
    <row r="1796" spans="2:3" x14ac:dyDescent="0.2">
      <c r="B1796">
        <v>-110.932373</v>
      </c>
      <c r="C1796">
        <v>76.425009349999996</v>
      </c>
    </row>
    <row r="1797" spans="2:3" x14ac:dyDescent="0.2">
      <c r="B1797">
        <v>-138.35011410000001</v>
      </c>
      <c r="C1797">
        <v>70.41558406</v>
      </c>
    </row>
    <row r="1798" spans="2:3" x14ac:dyDescent="0.2">
      <c r="B1798">
        <v>-153.47740010000001</v>
      </c>
      <c r="C1798">
        <v>61.666605009999998</v>
      </c>
    </row>
    <row r="1799" spans="2:3" x14ac:dyDescent="0.2">
      <c r="B1799">
        <v>-163.44877450000001</v>
      </c>
      <c r="C1799">
        <v>66.358376980000003</v>
      </c>
    </row>
    <row r="1800" spans="2:3" x14ac:dyDescent="0.2">
      <c r="B1800">
        <v>-156.84808269999999</v>
      </c>
      <c r="C1800">
        <v>58.870057889999998</v>
      </c>
    </row>
    <row r="1801" spans="2:3" x14ac:dyDescent="0.2">
      <c r="B1801">
        <v>-174.28619549999999</v>
      </c>
      <c r="C1801">
        <v>65.943534080000006</v>
      </c>
    </row>
    <row r="1802" spans="2:3" x14ac:dyDescent="0.2">
      <c r="B1802">
        <v>179.20759279999999</v>
      </c>
      <c r="C1802">
        <v>69.476520059999999</v>
      </c>
    </row>
    <row r="1803" spans="2:3" x14ac:dyDescent="0.2">
      <c r="B1803">
        <v>178.6387828</v>
      </c>
      <c r="C1803">
        <v>85.012953920000001</v>
      </c>
    </row>
    <row r="1804" spans="2:3" x14ac:dyDescent="0.2">
      <c r="B1804">
        <v>168.20222910000001</v>
      </c>
      <c r="C1804">
        <v>-87.238307050000003</v>
      </c>
    </row>
    <row r="1805" spans="2:3" x14ac:dyDescent="0.2">
      <c r="B1805">
        <v>122.9389872</v>
      </c>
      <c r="C1805">
        <v>75.08966925</v>
      </c>
    </row>
    <row r="1806" spans="2:3" x14ac:dyDescent="0.2">
      <c r="B1806">
        <v>121.6166982</v>
      </c>
      <c r="C1806">
        <v>69.440089259999993</v>
      </c>
    </row>
    <row r="1807" spans="2:3" x14ac:dyDescent="0.2">
      <c r="B1807">
        <v>160.2391547</v>
      </c>
      <c r="C1807">
        <v>-80.224260599999994</v>
      </c>
    </row>
    <row r="1808" spans="2:3" x14ac:dyDescent="0.2">
      <c r="B1808">
        <v>164.33410190000001</v>
      </c>
      <c r="C1808">
        <v>-79.593455680000005</v>
      </c>
    </row>
    <row r="1809" spans="2:3" x14ac:dyDescent="0.2">
      <c r="B1809">
        <v>148.18159829999999</v>
      </c>
      <c r="C1809">
        <v>-80.588892779999995</v>
      </c>
    </row>
    <row r="1810" spans="2:3" x14ac:dyDescent="0.2">
      <c r="B1810">
        <v>129.97592159999999</v>
      </c>
      <c r="C1810">
        <v>-84.909641100000002</v>
      </c>
    </row>
    <row r="1811" spans="2:3" x14ac:dyDescent="0.2">
      <c r="B1811">
        <v>136.5080878</v>
      </c>
      <c r="C1811">
        <v>-79.051372290000003</v>
      </c>
    </row>
    <row r="1812" spans="2:3" x14ac:dyDescent="0.2">
      <c r="B1812">
        <v>110.6038915</v>
      </c>
      <c r="C1812">
        <v>-87.863926340000006</v>
      </c>
    </row>
    <row r="1813" spans="2:3" x14ac:dyDescent="0.2">
      <c r="B1813">
        <v>125.5481789</v>
      </c>
      <c r="C1813">
        <v>-80.736432530000002</v>
      </c>
    </row>
    <row r="1814" spans="2:3" x14ac:dyDescent="0.2">
      <c r="B1814">
        <v>124.54497139999999</v>
      </c>
      <c r="C1814">
        <v>80.509773510000002</v>
      </c>
    </row>
    <row r="1815" spans="2:3" x14ac:dyDescent="0.2">
      <c r="B1815">
        <v>97.748252500000007</v>
      </c>
      <c r="C1815">
        <v>-87.192644000000001</v>
      </c>
    </row>
    <row r="1816" spans="2:3" x14ac:dyDescent="0.2">
      <c r="B1816">
        <v>59.554763540000003</v>
      </c>
      <c r="C1816">
        <v>88.331740199999999</v>
      </c>
    </row>
    <row r="1817" spans="2:3" x14ac:dyDescent="0.2">
      <c r="B1817">
        <v>73.403037400000002</v>
      </c>
      <c r="C1817">
        <v>-88.285243929999993</v>
      </c>
    </row>
    <row r="1818" spans="2:3" x14ac:dyDescent="0.2">
      <c r="B1818">
        <v>104.64323950000001</v>
      </c>
      <c r="C1818">
        <v>-75.922311010000001</v>
      </c>
    </row>
    <row r="1819" spans="2:3" x14ac:dyDescent="0.2">
      <c r="B1819">
        <v>108.1339736</v>
      </c>
      <c r="C1819">
        <v>-74.109906710000004</v>
      </c>
    </row>
    <row r="1820" spans="2:3" x14ac:dyDescent="0.2">
      <c r="B1820">
        <v>94.318181989999999</v>
      </c>
      <c r="C1820">
        <v>-81.727116699999996</v>
      </c>
    </row>
    <row r="1821" spans="2:3" x14ac:dyDescent="0.2">
      <c r="B1821">
        <v>104.5907594</v>
      </c>
      <c r="C1821">
        <v>-82.206038660000004</v>
      </c>
    </row>
    <row r="1822" spans="2:3" x14ac:dyDescent="0.2">
      <c r="B1822">
        <v>94.703287239999995</v>
      </c>
      <c r="C1822">
        <v>-83.161266470000001</v>
      </c>
    </row>
    <row r="1823" spans="2:3" x14ac:dyDescent="0.2">
      <c r="B1823">
        <v>96.028350279999998</v>
      </c>
      <c r="C1823">
        <v>-81.97131838</v>
      </c>
    </row>
    <row r="1824" spans="2:3" x14ac:dyDescent="0.2">
      <c r="B1824">
        <v>87.870521269999998</v>
      </c>
      <c r="C1824">
        <v>-83.226048149999997</v>
      </c>
    </row>
    <row r="1825" spans="2:3" x14ac:dyDescent="0.2">
      <c r="B1825">
        <v>81.189398359999998</v>
      </c>
      <c r="C1825">
        <v>-84.803711430000007</v>
      </c>
    </row>
    <row r="1826" spans="2:3" x14ac:dyDescent="0.2">
      <c r="B1826">
        <v>69.047570890000003</v>
      </c>
      <c r="C1826">
        <v>-89.915386069999997</v>
      </c>
    </row>
    <row r="1827" spans="2:3" x14ac:dyDescent="0.2">
      <c r="B1827">
        <v>65.786934410000001</v>
      </c>
      <c r="C1827">
        <v>88.013392920000001</v>
      </c>
    </row>
    <row r="1828" spans="2:3" x14ac:dyDescent="0.2">
      <c r="B1828">
        <v>72.029201959999995</v>
      </c>
      <c r="C1828">
        <v>-86.172847630000007</v>
      </c>
    </row>
    <row r="1829" spans="2:3" x14ac:dyDescent="0.2">
      <c r="B1829">
        <v>110.8853574</v>
      </c>
      <c r="C1829">
        <v>89.069903550000006</v>
      </c>
    </row>
    <row r="1830" spans="2:3" x14ac:dyDescent="0.2">
      <c r="B1830">
        <v>178.40053159999999</v>
      </c>
      <c r="C1830">
        <v>-82.158970170000003</v>
      </c>
    </row>
    <row r="1831" spans="2:3" x14ac:dyDescent="0.2">
      <c r="B1831">
        <v>174.8380986</v>
      </c>
      <c r="C1831">
        <v>-87.619757320000005</v>
      </c>
    </row>
    <row r="1832" spans="2:3" x14ac:dyDescent="0.2">
      <c r="B1832">
        <v>161.9323631</v>
      </c>
      <c r="C1832">
        <v>84.212287919999994</v>
      </c>
    </row>
    <row r="1833" spans="2:3" x14ac:dyDescent="0.2">
      <c r="B1833">
        <v>162.37496400000001</v>
      </c>
      <c r="C1833">
        <v>78.575840529999994</v>
      </c>
    </row>
    <row r="1834" spans="2:3" x14ac:dyDescent="0.2">
      <c r="B1834">
        <v>158.11543280000001</v>
      </c>
      <c r="C1834">
        <v>79.115914630000006</v>
      </c>
    </row>
    <row r="1835" spans="2:3" x14ac:dyDescent="0.2">
      <c r="B1835">
        <v>167.98978120000001</v>
      </c>
      <c r="C1835">
        <v>76.810657820000003</v>
      </c>
    </row>
    <row r="1836" spans="2:3" x14ac:dyDescent="0.2">
      <c r="B1836">
        <v>-147.39151140000001</v>
      </c>
      <c r="C1836">
        <v>73.236571839999996</v>
      </c>
    </row>
    <row r="1837" spans="2:3" x14ac:dyDescent="0.2">
      <c r="B1837">
        <v>-150.39577800000001</v>
      </c>
      <c r="C1837">
        <v>68.515107090000001</v>
      </c>
    </row>
    <row r="1838" spans="2:3" x14ac:dyDescent="0.2">
      <c r="B1838">
        <v>-129.08447989999999</v>
      </c>
      <c r="C1838">
        <v>70.065847629999993</v>
      </c>
    </row>
    <row r="1839" spans="2:3" x14ac:dyDescent="0.2">
      <c r="B1839">
        <v>-96.012159280000006</v>
      </c>
      <c r="C1839">
        <v>76.125588859999993</v>
      </c>
    </row>
    <row r="1840" spans="2:3" x14ac:dyDescent="0.2">
      <c r="B1840">
        <v>-76.232993730000004</v>
      </c>
      <c r="C1840">
        <v>79.852288079999994</v>
      </c>
    </row>
    <row r="1841" spans="2:3" x14ac:dyDescent="0.2">
      <c r="B1841">
        <v>-56.254939800000002</v>
      </c>
      <c r="C1841">
        <v>87.107031169999999</v>
      </c>
    </row>
    <row r="1842" spans="2:3" x14ac:dyDescent="0.2">
      <c r="B1842">
        <v>-79.316649029999994</v>
      </c>
      <c r="C1842">
        <v>76.030767609999998</v>
      </c>
    </row>
    <row r="1843" spans="2:3" x14ac:dyDescent="0.2">
      <c r="B1843">
        <v>-176.8312866</v>
      </c>
      <c r="C1843">
        <v>81.318041559999998</v>
      </c>
    </row>
    <row r="1844" spans="2:3" x14ac:dyDescent="0.2">
      <c r="B1844">
        <v>-178.06132160000001</v>
      </c>
      <c r="C1844">
        <v>86.274809590000004</v>
      </c>
    </row>
    <row r="1845" spans="2:3" x14ac:dyDescent="0.2">
      <c r="B1845">
        <v>168.32031090000001</v>
      </c>
      <c r="C1845">
        <v>78.890528829999994</v>
      </c>
    </row>
    <row r="1846" spans="2:3" x14ac:dyDescent="0.2">
      <c r="B1846">
        <v>154.1452448</v>
      </c>
      <c r="C1846">
        <v>82.389558140000005</v>
      </c>
    </row>
    <row r="1847" spans="2:3" x14ac:dyDescent="0.2">
      <c r="B1847">
        <v>-179.65961720000001</v>
      </c>
      <c r="C1847">
        <v>89.41222716</v>
      </c>
    </row>
    <row r="1848" spans="2:3" x14ac:dyDescent="0.2">
      <c r="B1848">
        <v>-175.9709139</v>
      </c>
      <c r="C1848">
        <v>73.350488979999994</v>
      </c>
    </row>
    <row r="1849" spans="2:3" x14ac:dyDescent="0.2">
      <c r="B1849">
        <v>-166.7411706</v>
      </c>
      <c r="C1849">
        <v>69.739637040000005</v>
      </c>
    </row>
    <row r="1850" spans="2:3" x14ac:dyDescent="0.2">
      <c r="B1850">
        <v>177.93268900000001</v>
      </c>
      <c r="C1850">
        <v>66.013880270000001</v>
      </c>
    </row>
    <row r="1851" spans="2:3" x14ac:dyDescent="0.2">
      <c r="B1851">
        <v>161.29075889999999</v>
      </c>
      <c r="C1851">
        <v>85.546152030000002</v>
      </c>
    </row>
    <row r="1852" spans="2:3" x14ac:dyDescent="0.2">
      <c r="B1852">
        <v>154.07006659999999</v>
      </c>
      <c r="C1852">
        <v>-86.714393720000004</v>
      </c>
    </row>
    <row r="1853" spans="2:3" x14ac:dyDescent="0.2">
      <c r="B1853">
        <v>141.33148689999999</v>
      </c>
      <c r="C1853">
        <v>-83.737104389999999</v>
      </c>
    </row>
    <row r="1854" spans="2:3" x14ac:dyDescent="0.2">
      <c r="B1854">
        <v>143.7466431</v>
      </c>
      <c r="C1854">
        <v>-84.816517509999997</v>
      </c>
    </row>
    <row r="1855" spans="2:3" x14ac:dyDescent="0.2">
      <c r="B1855">
        <v>129.4931028</v>
      </c>
      <c r="C1855">
        <v>-83.111881980000007</v>
      </c>
    </row>
    <row r="1856" spans="2:3" x14ac:dyDescent="0.2">
      <c r="B1856">
        <v>118.6265786</v>
      </c>
      <c r="C1856">
        <v>79.288821139999996</v>
      </c>
    </row>
    <row r="1857" spans="2:3" x14ac:dyDescent="0.2">
      <c r="B1857">
        <v>122.6700069</v>
      </c>
      <c r="C1857">
        <v>-85.379131939999994</v>
      </c>
    </row>
    <row r="1858" spans="2:3" x14ac:dyDescent="0.2">
      <c r="B1858">
        <v>117.51235149999999</v>
      </c>
      <c r="C1858">
        <v>-81.924528039999998</v>
      </c>
    </row>
    <row r="1859" spans="2:3" x14ac:dyDescent="0.2">
      <c r="B1859">
        <v>125.0008467</v>
      </c>
      <c r="C1859">
        <v>-82.243983630000002</v>
      </c>
    </row>
    <row r="1860" spans="2:3" x14ac:dyDescent="0.2">
      <c r="B1860">
        <v>108.9508797</v>
      </c>
      <c r="C1860">
        <v>-78.059337110000001</v>
      </c>
    </row>
    <row r="1861" spans="2:3" x14ac:dyDescent="0.2">
      <c r="B1861">
        <v>99.812167009999996</v>
      </c>
      <c r="C1861">
        <v>-80.399631209999995</v>
      </c>
    </row>
    <row r="1862" spans="2:3" x14ac:dyDescent="0.2">
      <c r="B1862">
        <v>93.56006592</v>
      </c>
      <c r="C1862">
        <v>-77.032962819999995</v>
      </c>
    </row>
    <row r="1863" spans="2:3" x14ac:dyDescent="0.2">
      <c r="B1863">
        <v>91.476525800000005</v>
      </c>
      <c r="C1863">
        <v>-82.374151220000002</v>
      </c>
    </row>
    <row r="1864" spans="2:3" x14ac:dyDescent="0.2">
      <c r="B1864">
        <v>100.6504551</v>
      </c>
      <c r="C1864">
        <v>-84.240086360000006</v>
      </c>
    </row>
    <row r="1865" spans="2:3" x14ac:dyDescent="0.2">
      <c r="B1865">
        <v>90.771252750000002</v>
      </c>
      <c r="C1865">
        <v>-83.815665260000003</v>
      </c>
    </row>
    <row r="1866" spans="2:3" x14ac:dyDescent="0.2">
      <c r="B1866">
        <v>80.833452179999995</v>
      </c>
      <c r="C1866">
        <v>-83.915839750000004</v>
      </c>
    </row>
    <row r="1867" spans="2:3" x14ac:dyDescent="0.2">
      <c r="B1867">
        <v>70.041020900000007</v>
      </c>
      <c r="C1867">
        <v>-85.121186719999997</v>
      </c>
    </row>
    <row r="1868" spans="2:3" x14ac:dyDescent="0.2">
      <c r="B1868">
        <v>-0.203044689</v>
      </c>
      <c r="C1868">
        <v>-83.947450059999994</v>
      </c>
    </row>
    <row r="1869" spans="2:3" x14ac:dyDescent="0.2">
      <c r="B1869">
        <v>0.29446915699999998</v>
      </c>
      <c r="C1869">
        <v>-88.444929139999999</v>
      </c>
    </row>
    <row r="1870" spans="2:3" x14ac:dyDescent="0.2">
      <c r="B1870">
        <v>23.707098299999998</v>
      </c>
      <c r="C1870">
        <v>-85.41279059</v>
      </c>
    </row>
    <row r="1871" spans="2:3" x14ac:dyDescent="0.2">
      <c r="B1871">
        <v>42.118083589999998</v>
      </c>
      <c r="C1871">
        <v>-88.924473710000001</v>
      </c>
    </row>
    <row r="1872" spans="2:3" x14ac:dyDescent="0.2">
      <c r="B1872">
        <v>55.63557935</v>
      </c>
      <c r="C1872">
        <v>88.749874579999997</v>
      </c>
    </row>
    <row r="1873" spans="2:3" x14ac:dyDescent="0.2">
      <c r="B1873">
        <v>27.882342040000001</v>
      </c>
      <c r="C1873">
        <v>-80.607721799999993</v>
      </c>
    </row>
    <row r="1874" spans="2:3" x14ac:dyDescent="0.2">
      <c r="B1874">
        <v>-42.083143030000002</v>
      </c>
      <c r="C1874">
        <v>-26.676908130000001</v>
      </c>
    </row>
    <row r="1875" spans="2:3" x14ac:dyDescent="0.2">
      <c r="B1875">
        <v>-71.357414669999997</v>
      </c>
      <c r="C1875">
        <v>-26.624943550000001</v>
      </c>
    </row>
    <row r="1876" spans="2:3" x14ac:dyDescent="0.2">
      <c r="B1876">
        <v>-97.27350122</v>
      </c>
      <c r="C1876">
        <v>87.588988479999998</v>
      </c>
    </row>
    <row r="1877" spans="2:3" x14ac:dyDescent="0.2">
      <c r="B1877">
        <v>-107.74503989999999</v>
      </c>
      <c r="C1877">
        <v>78.029776269999999</v>
      </c>
    </row>
    <row r="1878" spans="2:3" x14ac:dyDescent="0.2">
      <c r="B1878">
        <v>-113.06456350000001</v>
      </c>
      <c r="C1878">
        <v>74.377695070000001</v>
      </c>
    </row>
    <row r="1879" spans="2:3" x14ac:dyDescent="0.2">
      <c r="B1879">
        <v>-136.94536410000001</v>
      </c>
      <c r="C1879">
        <v>71.710127</v>
      </c>
    </row>
    <row r="1880" spans="2:3" x14ac:dyDescent="0.2">
      <c r="B1880">
        <v>-157.0293231</v>
      </c>
      <c r="C1880">
        <v>74.670542859999998</v>
      </c>
    </row>
    <row r="1881" spans="2:3" x14ac:dyDescent="0.2">
      <c r="B1881">
        <v>-165.39526910000001</v>
      </c>
      <c r="C1881">
        <v>73.317536509999996</v>
      </c>
    </row>
    <row r="1882" spans="2:3" x14ac:dyDescent="0.2">
      <c r="B1882">
        <v>-136.81231199999999</v>
      </c>
      <c r="C1882">
        <v>76.384053190000003</v>
      </c>
    </row>
    <row r="1883" spans="2:3" x14ac:dyDescent="0.2">
      <c r="B1883">
        <v>162.05453080000001</v>
      </c>
      <c r="C1883">
        <v>83.027024460000007</v>
      </c>
    </row>
    <row r="1884" spans="2:3" x14ac:dyDescent="0.2">
      <c r="B1884">
        <v>-169.93072989999999</v>
      </c>
      <c r="C1884">
        <v>80.732985439999993</v>
      </c>
    </row>
    <row r="1885" spans="2:3" x14ac:dyDescent="0.2">
      <c r="B1885">
        <v>-172.83446799999999</v>
      </c>
      <c r="C1885">
        <v>87.953841139999994</v>
      </c>
    </row>
    <row r="1886" spans="2:3" x14ac:dyDescent="0.2">
      <c r="B1886">
        <v>-141.7565376</v>
      </c>
      <c r="C1886">
        <v>81.065685569999999</v>
      </c>
    </row>
    <row r="1887" spans="2:3" x14ac:dyDescent="0.2">
      <c r="B1887">
        <v>-143.21426840000001</v>
      </c>
      <c r="C1887">
        <v>75.617452909999997</v>
      </c>
    </row>
    <row r="1888" spans="2:3" x14ac:dyDescent="0.2">
      <c r="B1888">
        <v>176.0206762</v>
      </c>
      <c r="C1888">
        <v>86.300865930000001</v>
      </c>
    </row>
    <row r="1889" spans="2:3" x14ac:dyDescent="0.2">
      <c r="B1889">
        <v>157.3587603</v>
      </c>
      <c r="C1889">
        <v>-88.459222870000005</v>
      </c>
    </row>
    <row r="1890" spans="2:3" x14ac:dyDescent="0.2">
      <c r="B1890">
        <v>116.62645879999999</v>
      </c>
      <c r="C1890">
        <v>84.482811150000003</v>
      </c>
    </row>
    <row r="1891" spans="2:3" x14ac:dyDescent="0.2">
      <c r="B1891">
        <v>152.1955542</v>
      </c>
      <c r="C1891">
        <v>-87.080081440000001</v>
      </c>
    </row>
    <row r="1892" spans="2:3" x14ac:dyDescent="0.2">
      <c r="B1892">
        <v>139.78102319999999</v>
      </c>
      <c r="C1892">
        <v>-84.497960309999996</v>
      </c>
    </row>
    <row r="1893" spans="2:3" x14ac:dyDescent="0.2">
      <c r="B1893">
        <v>130.86596950000001</v>
      </c>
      <c r="C1893">
        <v>-83.678435449999995</v>
      </c>
    </row>
    <row r="1894" spans="2:3" x14ac:dyDescent="0.2">
      <c r="B1894">
        <v>104.0071317</v>
      </c>
      <c r="C1894">
        <v>-81.941348239999996</v>
      </c>
    </row>
    <row r="1895" spans="2:3" x14ac:dyDescent="0.2">
      <c r="B1895">
        <v>91.261647170000003</v>
      </c>
      <c r="C1895">
        <v>-88.120760110000006</v>
      </c>
    </row>
    <row r="1896" spans="2:3" x14ac:dyDescent="0.2">
      <c r="B1896">
        <v>80.456260479999997</v>
      </c>
      <c r="C1896">
        <v>89.202369559999994</v>
      </c>
    </row>
    <row r="1897" spans="2:3" x14ac:dyDescent="0.2">
      <c r="B1897">
        <v>66.080827319999997</v>
      </c>
      <c r="C1897">
        <v>-89.610415549999999</v>
      </c>
    </row>
    <row r="1898" spans="2:3" x14ac:dyDescent="0.2">
      <c r="B1898">
        <v>84.249320609999998</v>
      </c>
      <c r="C1898">
        <v>-87.153519560000007</v>
      </c>
    </row>
    <row r="1899" spans="2:3" x14ac:dyDescent="0.2">
      <c r="B1899">
        <v>115.83351759999999</v>
      </c>
      <c r="C1899">
        <v>-82.025032100000004</v>
      </c>
    </row>
    <row r="1900" spans="2:3" x14ac:dyDescent="0.2">
      <c r="B1900">
        <v>128.07051530000001</v>
      </c>
      <c r="C1900">
        <v>-79.970153310000001</v>
      </c>
    </row>
    <row r="1901" spans="2:3" x14ac:dyDescent="0.2">
      <c r="B1901">
        <v>120.368724</v>
      </c>
      <c r="C1901">
        <v>83.513785510000005</v>
      </c>
    </row>
    <row r="1902" spans="2:3" x14ac:dyDescent="0.2">
      <c r="B1902">
        <v>116.87484430000001</v>
      </c>
      <c r="C1902">
        <v>80.093630930000003</v>
      </c>
    </row>
    <row r="1903" spans="2:3" x14ac:dyDescent="0.2">
      <c r="B1903">
        <v>95.705260550000006</v>
      </c>
      <c r="C1903">
        <v>-81.240152980000005</v>
      </c>
    </row>
    <row r="1904" spans="2:3" x14ac:dyDescent="0.2">
      <c r="B1904">
        <v>87.663184139999998</v>
      </c>
      <c r="C1904">
        <v>-82.85275283</v>
      </c>
    </row>
    <row r="1905" spans="2:3" x14ac:dyDescent="0.2">
      <c r="B1905">
        <v>61.014698750000001</v>
      </c>
      <c r="C1905">
        <v>-85.259143449999996</v>
      </c>
    </row>
    <row r="1906" spans="2:3" x14ac:dyDescent="0.2">
      <c r="B1906">
        <v>52.467753909999999</v>
      </c>
      <c r="C1906">
        <v>-89.510460550000005</v>
      </c>
    </row>
    <row r="1907" spans="2:3" x14ac:dyDescent="0.2">
      <c r="B1907">
        <v>102.4726203</v>
      </c>
      <c r="C1907">
        <v>-84.920116010000001</v>
      </c>
    </row>
    <row r="1908" spans="2:3" x14ac:dyDescent="0.2">
      <c r="B1908">
        <v>148.85712609999999</v>
      </c>
      <c r="C1908">
        <v>-87.636896770000007</v>
      </c>
    </row>
    <row r="1909" spans="2:3" x14ac:dyDescent="0.2">
      <c r="B1909">
        <v>170.70133469999999</v>
      </c>
      <c r="C1909">
        <v>86.184124069999996</v>
      </c>
    </row>
    <row r="1910" spans="2:3" x14ac:dyDescent="0.2">
      <c r="B1910">
        <v>178.81235810000001</v>
      </c>
      <c r="C1910">
        <v>74.979575479999994</v>
      </c>
    </row>
    <row r="1911" spans="2:3" x14ac:dyDescent="0.2">
      <c r="B1911">
        <v>-164.69432649999999</v>
      </c>
      <c r="C1911">
        <v>68.161482890000002</v>
      </c>
    </row>
    <row r="1912" spans="2:3" x14ac:dyDescent="0.2">
      <c r="B1912">
        <v>-163.90959090000001</v>
      </c>
      <c r="C1912">
        <v>64.640545939999996</v>
      </c>
    </row>
    <row r="1913" spans="2:3" x14ac:dyDescent="0.2">
      <c r="B1913">
        <v>-127.9769663</v>
      </c>
      <c r="C1913">
        <v>72.526902010000001</v>
      </c>
    </row>
    <row r="1914" spans="2:3" x14ac:dyDescent="0.2">
      <c r="B1914">
        <v>-138.8508434</v>
      </c>
      <c r="C1914">
        <v>82.702627719999995</v>
      </c>
    </row>
    <row r="1915" spans="2:3" x14ac:dyDescent="0.2">
      <c r="B1915">
        <v>-145.95146120000001</v>
      </c>
      <c r="C1915">
        <v>85.515203850000006</v>
      </c>
    </row>
    <row r="1916" spans="2:3" x14ac:dyDescent="0.2">
      <c r="B1916">
        <v>-143.22713479999999</v>
      </c>
      <c r="C1916">
        <v>85.076005129999999</v>
      </c>
    </row>
    <row r="1917" spans="2:3" x14ac:dyDescent="0.2">
      <c r="B1917">
        <v>-125.6002958</v>
      </c>
      <c r="C1917">
        <v>71.487179990000001</v>
      </c>
    </row>
    <row r="1918" spans="2:3" x14ac:dyDescent="0.2">
      <c r="B1918">
        <v>-94.714678660000004</v>
      </c>
      <c r="C1918">
        <v>74.526553359999994</v>
      </c>
    </row>
    <row r="1919" spans="2:3" x14ac:dyDescent="0.2">
      <c r="B1919">
        <v>-86.361357040000001</v>
      </c>
      <c r="C1919">
        <v>73.54140434</v>
      </c>
    </row>
    <row r="1920" spans="2:3" x14ac:dyDescent="0.2">
      <c r="B1920">
        <v>-174.61051560000001</v>
      </c>
      <c r="C1920">
        <v>-83.051824809999999</v>
      </c>
    </row>
    <row r="1921" spans="2:3" x14ac:dyDescent="0.2">
      <c r="B1921">
        <v>-178.6924324</v>
      </c>
      <c r="C1921">
        <v>-86.303318140000002</v>
      </c>
    </row>
    <row r="1922" spans="2:3" x14ac:dyDescent="0.2">
      <c r="B1922">
        <v>173.2061631</v>
      </c>
      <c r="C1922">
        <v>83.170721670000006</v>
      </c>
    </row>
    <row r="1923" spans="2:3" x14ac:dyDescent="0.2">
      <c r="B1923">
        <v>-146.5565536</v>
      </c>
      <c r="C1923">
        <v>81.229640270000004</v>
      </c>
    </row>
    <row r="1924" spans="2:3" x14ac:dyDescent="0.2">
      <c r="B1924">
        <v>-150.09584269999999</v>
      </c>
      <c r="C1924">
        <v>77.593079669999995</v>
      </c>
    </row>
    <row r="1925" spans="2:3" x14ac:dyDescent="0.2">
      <c r="B1925">
        <v>-144.97573879999999</v>
      </c>
      <c r="C1925">
        <v>77.387430550000005</v>
      </c>
    </row>
    <row r="1926" spans="2:3" x14ac:dyDescent="0.2">
      <c r="B1926">
        <v>-102.3636602</v>
      </c>
      <c r="C1926">
        <v>84.182420480000005</v>
      </c>
    </row>
    <row r="1927" spans="2:3" x14ac:dyDescent="0.2">
      <c r="B1927">
        <v>-80.581787120000001</v>
      </c>
      <c r="C1927">
        <v>85.820528580000001</v>
      </c>
    </row>
    <row r="1928" spans="2:3" x14ac:dyDescent="0.2">
      <c r="B1928">
        <v>-55.072989569999997</v>
      </c>
      <c r="C1928">
        <v>89.299547849999996</v>
      </c>
    </row>
    <row r="1929" spans="2:3" x14ac:dyDescent="0.2">
      <c r="B1929">
        <v>-44.375331940000002</v>
      </c>
      <c r="C1929">
        <v>-87.201664359999995</v>
      </c>
    </row>
    <row r="1930" spans="2:3" x14ac:dyDescent="0.2">
      <c r="B1930">
        <v>-21.95688457</v>
      </c>
      <c r="C1930">
        <v>-87.027239690000002</v>
      </c>
    </row>
    <row r="1931" spans="2:3" x14ac:dyDescent="0.2">
      <c r="B1931">
        <v>45.763116650000001</v>
      </c>
      <c r="C1931">
        <v>88.487149650000006</v>
      </c>
    </row>
    <row r="1932" spans="2:3" x14ac:dyDescent="0.2">
      <c r="B1932">
        <v>128.73844589999999</v>
      </c>
      <c r="C1932">
        <v>87.483296929999995</v>
      </c>
    </row>
    <row r="1933" spans="2:3" x14ac:dyDescent="0.2">
      <c r="B1933">
        <v>146.19901440000001</v>
      </c>
      <c r="C1933">
        <v>89.003230349999995</v>
      </c>
    </row>
    <row r="1934" spans="2:3" x14ac:dyDescent="0.2">
      <c r="B1934">
        <v>158.48220459999999</v>
      </c>
      <c r="C1934">
        <v>89.462724730000005</v>
      </c>
    </row>
    <row r="1935" spans="2:3" x14ac:dyDescent="0.2">
      <c r="B1935">
        <v>178.61806920000001</v>
      </c>
      <c r="C1935">
        <v>88.309054750000001</v>
      </c>
    </row>
    <row r="1936" spans="2:3" x14ac:dyDescent="0.2">
      <c r="B1936">
        <v>-175.27143330000001</v>
      </c>
      <c r="C1936">
        <v>88.108569829999993</v>
      </c>
    </row>
    <row r="1937" spans="2:3" x14ac:dyDescent="0.2">
      <c r="B1937">
        <v>-168.64909729999999</v>
      </c>
      <c r="C1937">
        <v>88.618683509999997</v>
      </c>
    </row>
    <row r="1938" spans="2:3" x14ac:dyDescent="0.2">
      <c r="B1938">
        <v>-160.62404069999999</v>
      </c>
      <c r="C1938">
        <v>84.780372439999994</v>
      </c>
    </row>
    <row r="1939" spans="2:3" x14ac:dyDescent="0.2">
      <c r="B1939">
        <v>-177.67925880000001</v>
      </c>
      <c r="C1939">
        <v>89.011517470000001</v>
      </c>
    </row>
    <row r="1940" spans="2:3" x14ac:dyDescent="0.2">
      <c r="B1940">
        <v>-165.1119467</v>
      </c>
      <c r="C1940">
        <v>76.274234640000003</v>
      </c>
    </row>
    <row r="1941" spans="2:3" x14ac:dyDescent="0.2">
      <c r="B1941">
        <v>-168.0925369</v>
      </c>
      <c r="C1941">
        <v>71.160633790000006</v>
      </c>
    </row>
    <row r="1942" spans="2:3" x14ac:dyDescent="0.2">
      <c r="B1942">
        <v>161.44122780000001</v>
      </c>
      <c r="C1942">
        <v>-88.651302400000006</v>
      </c>
    </row>
    <row r="1943" spans="2:3" x14ac:dyDescent="0.2">
      <c r="B1943">
        <v>155.075659</v>
      </c>
      <c r="C1943">
        <v>-87.641345979999997</v>
      </c>
    </row>
    <row r="1944" spans="2:3" x14ac:dyDescent="0.2">
      <c r="B1944">
        <v>163.6730469</v>
      </c>
      <c r="C1944">
        <v>-85.606499690000007</v>
      </c>
    </row>
    <row r="1945" spans="2:3" x14ac:dyDescent="0.2">
      <c r="B1945">
        <v>153.57336960000001</v>
      </c>
      <c r="C1945">
        <v>-83.567015639999994</v>
      </c>
    </row>
    <row r="1946" spans="2:3" x14ac:dyDescent="0.2">
      <c r="B1946">
        <v>139.9953204</v>
      </c>
      <c r="C1946">
        <v>-83.690259229999995</v>
      </c>
    </row>
    <row r="1947" spans="2:3" x14ac:dyDescent="0.2">
      <c r="B1947">
        <v>127.0488175</v>
      </c>
      <c r="C1947">
        <v>-81.684949860000003</v>
      </c>
    </row>
    <row r="1948" spans="2:3" x14ac:dyDescent="0.2">
      <c r="B1948">
        <v>127.7654651</v>
      </c>
      <c r="C1948">
        <v>-83.066495450000005</v>
      </c>
    </row>
    <row r="1949" spans="2:3" x14ac:dyDescent="0.2">
      <c r="B1949">
        <v>118.0124775</v>
      </c>
      <c r="C1949">
        <v>-81.48257864</v>
      </c>
    </row>
    <row r="1950" spans="2:3" x14ac:dyDescent="0.2">
      <c r="B1950">
        <v>105.886853</v>
      </c>
      <c r="C1950">
        <v>-82.71701066</v>
      </c>
    </row>
    <row r="1951" spans="2:3" x14ac:dyDescent="0.2">
      <c r="B1951">
        <v>96.845658990000004</v>
      </c>
      <c r="C1951">
        <v>-81.477627839999997</v>
      </c>
    </row>
    <row r="1952" spans="2:3" x14ac:dyDescent="0.2">
      <c r="B1952">
        <v>89.648154570000003</v>
      </c>
      <c r="C1952">
        <v>-82.087052319999998</v>
      </c>
    </row>
    <row r="1953" spans="2:3" x14ac:dyDescent="0.2">
      <c r="B1953">
        <v>58.654102219999999</v>
      </c>
      <c r="C1953">
        <v>-64.454016719999998</v>
      </c>
    </row>
    <row r="1954" spans="2:3" x14ac:dyDescent="0.2">
      <c r="B1954">
        <v>59.644499439999997</v>
      </c>
      <c r="C1954">
        <v>-57.510823510000002</v>
      </c>
    </row>
    <row r="1955" spans="2:3" x14ac:dyDescent="0.2">
      <c r="B1955">
        <v>45.110930519999997</v>
      </c>
      <c r="C1955">
        <v>-47.864549250000003</v>
      </c>
    </row>
    <row r="1956" spans="2:3" x14ac:dyDescent="0.2">
      <c r="B1956">
        <v>27.931356579999999</v>
      </c>
      <c r="C1956">
        <v>-44.087668010000002</v>
      </c>
    </row>
    <row r="1957" spans="2:3" x14ac:dyDescent="0.2">
      <c r="B1957">
        <v>18.227911840000001</v>
      </c>
      <c r="C1957">
        <v>-43.660228279999998</v>
      </c>
    </row>
    <row r="1958" spans="2:3" x14ac:dyDescent="0.2">
      <c r="B1958">
        <v>25.431933399999998</v>
      </c>
      <c r="C1958">
        <v>-65.697436920000001</v>
      </c>
    </row>
    <row r="1959" spans="2:3" x14ac:dyDescent="0.2">
      <c r="B1959">
        <v>32.042681170000002</v>
      </c>
      <c r="C1959">
        <v>-79.515905410000002</v>
      </c>
    </row>
    <row r="1960" spans="2:3" x14ac:dyDescent="0.2">
      <c r="B1960">
        <v>48.468498029999999</v>
      </c>
      <c r="C1960">
        <v>-87.257067770000006</v>
      </c>
    </row>
    <row r="1961" spans="2:3" x14ac:dyDescent="0.2">
      <c r="B1961">
        <v>70.230728880000001</v>
      </c>
      <c r="C1961">
        <v>-83.744395979999993</v>
      </c>
    </row>
    <row r="1962" spans="2:3" x14ac:dyDescent="0.2">
      <c r="B1962">
        <v>96.807104879999997</v>
      </c>
      <c r="C1962">
        <v>89.909010359999996</v>
      </c>
    </row>
    <row r="1963" spans="2:3" x14ac:dyDescent="0.2">
      <c r="B1963">
        <v>110.48465469999999</v>
      </c>
      <c r="C1963">
        <v>86.470165919999999</v>
      </c>
    </row>
    <row r="1964" spans="2:3" x14ac:dyDescent="0.2">
      <c r="B1964">
        <v>122.3310779</v>
      </c>
      <c r="C1964">
        <v>84.332704390000004</v>
      </c>
    </row>
    <row r="1965" spans="2:3" x14ac:dyDescent="0.2">
      <c r="B1965">
        <v>116.35978249999999</v>
      </c>
      <c r="C1965">
        <v>78.574231150000003</v>
      </c>
    </row>
    <row r="1966" spans="2:3" x14ac:dyDescent="0.2">
      <c r="B1966">
        <v>110.4889752</v>
      </c>
      <c r="C1966">
        <v>85.760803379999999</v>
      </c>
    </row>
    <row r="1967" spans="2:3" x14ac:dyDescent="0.2">
      <c r="B1967">
        <v>76.003462569999996</v>
      </c>
      <c r="C1967">
        <v>-84.777801109999999</v>
      </c>
    </row>
    <row r="1968" spans="2:3" x14ac:dyDescent="0.2">
      <c r="B1968">
        <v>63.255127719999997</v>
      </c>
      <c r="C1968">
        <v>-88.157065549999999</v>
      </c>
    </row>
    <row r="1969" spans="1:3" x14ac:dyDescent="0.2">
      <c r="B1969">
        <v>-1.5571246299999999</v>
      </c>
      <c r="C1969">
        <v>-85.883431580000007</v>
      </c>
    </row>
    <row r="1970" spans="1:3" x14ac:dyDescent="0.2">
      <c r="B1970">
        <v>-40.556893369999997</v>
      </c>
      <c r="C1970">
        <v>-83.279005720000001</v>
      </c>
    </row>
    <row r="1971" spans="1:3" x14ac:dyDescent="0.2">
      <c r="B1971">
        <v>-56.788785259999997</v>
      </c>
      <c r="C1971">
        <v>-84.724734909999995</v>
      </c>
    </row>
    <row r="1972" spans="1:3" x14ac:dyDescent="0.2">
      <c r="B1972">
        <v>-75.685002819999994</v>
      </c>
      <c r="C1972">
        <v>86.956903859999997</v>
      </c>
    </row>
    <row r="1973" spans="1:3" x14ac:dyDescent="0.2">
      <c r="B1973">
        <v>-74.372976870000002</v>
      </c>
      <c r="C1973">
        <v>80.798542879999999</v>
      </c>
    </row>
    <row r="1974" spans="1:3" x14ac:dyDescent="0.2">
      <c r="B1974">
        <v>-79.997882079999997</v>
      </c>
      <c r="C1974">
        <v>80.54924115</v>
      </c>
    </row>
    <row r="1975" spans="1:3" x14ac:dyDescent="0.2">
      <c r="B1975">
        <v>-102.3306754</v>
      </c>
      <c r="C1975">
        <v>82.337387489999998</v>
      </c>
    </row>
    <row r="1976" spans="1:3" x14ac:dyDescent="0.2">
      <c r="B1976">
        <v>-111.0608634</v>
      </c>
      <c r="C1976">
        <v>79.428687519999997</v>
      </c>
    </row>
    <row r="1977" spans="1:3" x14ac:dyDescent="0.2">
      <c r="B1977">
        <v>-55.084953079999998</v>
      </c>
      <c r="C1977">
        <v>82.003219090000002</v>
      </c>
    </row>
    <row r="1978" spans="1:3" x14ac:dyDescent="0.2">
      <c r="B1978">
        <v>-47.649049439999999</v>
      </c>
      <c r="C1978">
        <v>-87.579256979999997</v>
      </c>
    </row>
    <row r="1979" spans="1:3" x14ac:dyDescent="0.2">
      <c r="B1979">
        <v>-47.932466259999998</v>
      </c>
      <c r="C1979">
        <v>-78.276416949999998</v>
      </c>
    </row>
    <row r="1980" spans="1:3" x14ac:dyDescent="0.2">
      <c r="B1980">
        <v>-47.318668709999997</v>
      </c>
      <c r="C1980">
        <v>-65.851635959999996</v>
      </c>
    </row>
    <row r="1981" spans="1:3" x14ac:dyDescent="0.2">
      <c r="B1981">
        <v>-59.791837450000003</v>
      </c>
      <c r="C1981">
        <v>-58.050655040000002</v>
      </c>
    </row>
    <row r="1982" spans="1:3" x14ac:dyDescent="0.2">
      <c r="A1982">
        <f>10+A1652</f>
        <v>60</v>
      </c>
      <c r="B1982">
        <v>-16.734719330000001</v>
      </c>
      <c r="C1982">
        <v>-58.504544869999997</v>
      </c>
    </row>
    <row r="1983" spans="1:3" x14ac:dyDescent="0.2">
      <c r="B1983">
        <v>8.4476940450000004</v>
      </c>
      <c r="C1983">
        <v>-45.03618393</v>
      </c>
    </row>
    <row r="1984" spans="1:3" x14ac:dyDescent="0.2">
      <c r="B1984">
        <v>9.7017620309999995</v>
      </c>
      <c r="C1984">
        <v>-40.662286139999999</v>
      </c>
    </row>
    <row r="1985" spans="2:3" x14ac:dyDescent="0.2">
      <c r="B1985">
        <v>-27.643743430000001</v>
      </c>
      <c r="C1985">
        <v>-83.964664029999994</v>
      </c>
    </row>
    <row r="1986" spans="2:3" x14ac:dyDescent="0.2">
      <c r="B1986">
        <v>-58.223357819999997</v>
      </c>
      <c r="C1986">
        <v>-84.069061509999997</v>
      </c>
    </row>
    <row r="1987" spans="2:3" x14ac:dyDescent="0.2">
      <c r="B1987">
        <v>-47.142034250000002</v>
      </c>
      <c r="C1987">
        <v>-86.539359570000002</v>
      </c>
    </row>
    <row r="1988" spans="2:3" x14ac:dyDescent="0.2">
      <c r="B1988">
        <v>4.92435752</v>
      </c>
      <c r="C1988">
        <v>-87.123414069999995</v>
      </c>
    </row>
    <row r="1989" spans="2:3" x14ac:dyDescent="0.2">
      <c r="B1989">
        <v>20.981510310000001</v>
      </c>
      <c r="C1989">
        <v>-89.329314449999998</v>
      </c>
    </row>
    <row r="1990" spans="2:3" x14ac:dyDescent="0.2">
      <c r="B1990">
        <v>33.72079377</v>
      </c>
      <c r="C1990">
        <v>-89.258192309999998</v>
      </c>
    </row>
    <row r="1991" spans="2:3" x14ac:dyDescent="0.2">
      <c r="B1991">
        <v>57.53779308</v>
      </c>
      <c r="C1991">
        <v>-88.952362559999997</v>
      </c>
    </row>
    <row r="1992" spans="2:3" x14ac:dyDescent="0.2">
      <c r="B1992">
        <v>49.477522149999999</v>
      </c>
      <c r="C1992">
        <v>-70.569952139999998</v>
      </c>
    </row>
    <row r="1993" spans="2:3" x14ac:dyDescent="0.2">
      <c r="B1993">
        <v>52.431568239999997</v>
      </c>
      <c r="C1993">
        <v>-66.729793830000006</v>
      </c>
    </row>
    <row r="1994" spans="2:3" x14ac:dyDescent="0.2">
      <c r="B1994">
        <v>116.48045449999999</v>
      </c>
      <c r="C1994">
        <v>-88.182276560000005</v>
      </c>
    </row>
    <row r="1995" spans="2:3" x14ac:dyDescent="0.2">
      <c r="B1995">
        <v>129.67232279999999</v>
      </c>
      <c r="C1995">
        <v>86.596119549999997</v>
      </c>
    </row>
    <row r="1996" spans="2:3" x14ac:dyDescent="0.2">
      <c r="B1996">
        <v>122.06284479999999</v>
      </c>
      <c r="C1996">
        <v>79.639220440000003</v>
      </c>
    </row>
    <row r="1997" spans="2:3" x14ac:dyDescent="0.2">
      <c r="B1997">
        <v>139.35814529999999</v>
      </c>
      <c r="C1997">
        <v>-83.902397230000005</v>
      </c>
    </row>
    <row r="1998" spans="2:3" x14ac:dyDescent="0.2">
      <c r="B1998">
        <v>128.5058123</v>
      </c>
      <c r="C1998">
        <v>-82.597956850000003</v>
      </c>
    </row>
    <row r="1999" spans="2:3" x14ac:dyDescent="0.2">
      <c r="B1999">
        <v>139.4054874</v>
      </c>
      <c r="C1999">
        <v>-84.963193790000005</v>
      </c>
    </row>
    <row r="2000" spans="2:3" x14ac:dyDescent="0.2">
      <c r="B2000">
        <v>176.04771629999999</v>
      </c>
      <c r="C2000">
        <v>78.698754320000006</v>
      </c>
    </row>
    <row r="2001" spans="2:3" x14ac:dyDescent="0.2">
      <c r="B2001">
        <v>-160.5401957</v>
      </c>
      <c r="C2001">
        <v>74.770592559999997</v>
      </c>
    </row>
    <row r="2002" spans="2:3" x14ac:dyDescent="0.2">
      <c r="B2002">
        <v>-160.45688849999999</v>
      </c>
      <c r="C2002">
        <v>65.84935093</v>
      </c>
    </row>
    <row r="2003" spans="2:3" x14ac:dyDescent="0.2">
      <c r="B2003">
        <v>-154.80349150000001</v>
      </c>
      <c r="C2003">
        <v>66.285227169999999</v>
      </c>
    </row>
    <row r="2004" spans="2:3" x14ac:dyDescent="0.2">
      <c r="B2004">
        <v>107.20698779999999</v>
      </c>
      <c r="C2004">
        <v>-83.329905909999994</v>
      </c>
    </row>
    <row r="2005" spans="2:3" x14ac:dyDescent="0.2">
      <c r="B2005">
        <v>96.263931850000006</v>
      </c>
      <c r="C2005">
        <v>-80.645541260000002</v>
      </c>
    </row>
    <row r="2006" spans="2:3" x14ac:dyDescent="0.2">
      <c r="B2006">
        <v>77.345637249999996</v>
      </c>
      <c r="C2006">
        <v>-76.070334299999999</v>
      </c>
    </row>
    <row r="2007" spans="2:3" x14ac:dyDescent="0.2">
      <c r="B2007">
        <v>62.98120016</v>
      </c>
      <c r="C2007">
        <v>-74.159289270000002</v>
      </c>
    </row>
    <row r="2008" spans="2:3" x14ac:dyDescent="0.2">
      <c r="B2008">
        <v>73.095008129999997</v>
      </c>
      <c r="C2008">
        <v>-79.291918449999997</v>
      </c>
    </row>
    <row r="2009" spans="2:3" x14ac:dyDescent="0.2">
      <c r="B2009">
        <v>101.34978409999999</v>
      </c>
      <c r="C2009">
        <v>-81.819983480000005</v>
      </c>
    </row>
    <row r="2010" spans="2:3" x14ac:dyDescent="0.2">
      <c r="B2010">
        <v>63.003173429999997</v>
      </c>
      <c r="C2010">
        <v>-84.454508730000001</v>
      </c>
    </row>
    <row r="2011" spans="2:3" x14ac:dyDescent="0.2">
      <c r="B2011">
        <v>86.712399590000004</v>
      </c>
      <c r="C2011">
        <v>-80.874881869999996</v>
      </c>
    </row>
    <row r="2012" spans="2:3" x14ac:dyDescent="0.2">
      <c r="B2012">
        <v>91.694566750000007</v>
      </c>
      <c r="C2012">
        <v>-82.814412630000007</v>
      </c>
    </row>
    <row r="2013" spans="2:3" x14ac:dyDescent="0.2">
      <c r="B2013">
        <v>84.001244940000007</v>
      </c>
      <c r="C2013">
        <v>-81.182330750000006</v>
      </c>
    </row>
    <row r="2014" spans="2:3" x14ac:dyDescent="0.2">
      <c r="B2014">
        <v>67.485813230000005</v>
      </c>
      <c r="C2014">
        <v>-61.213005420000002</v>
      </c>
    </row>
    <row r="2015" spans="2:3" x14ac:dyDescent="0.2">
      <c r="B2015">
        <v>57.476362479999999</v>
      </c>
      <c r="C2015">
        <v>-59.246342839999997</v>
      </c>
    </row>
    <row r="2016" spans="2:3" x14ac:dyDescent="0.2">
      <c r="B2016">
        <v>52.676495279999997</v>
      </c>
      <c r="C2016">
        <v>-54.694889089999997</v>
      </c>
    </row>
    <row r="2017" spans="2:3" x14ac:dyDescent="0.2">
      <c r="B2017">
        <v>62.71596177</v>
      </c>
      <c r="C2017">
        <v>-83.990187129999995</v>
      </c>
    </row>
    <row r="2018" spans="2:3" x14ac:dyDescent="0.2">
      <c r="B2018">
        <v>69.695877300000006</v>
      </c>
      <c r="C2018">
        <v>-85.22824147</v>
      </c>
    </row>
    <row r="2019" spans="2:3" x14ac:dyDescent="0.2">
      <c r="B2019">
        <v>-179.74178499999999</v>
      </c>
      <c r="C2019">
        <v>-83.150733279999997</v>
      </c>
    </row>
    <row r="2020" spans="2:3" x14ac:dyDescent="0.2">
      <c r="B2020">
        <v>-177.13144940000001</v>
      </c>
      <c r="C2020">
        <v>85.806997170000002</v>
      </c>
    </row>
    <row r="2021" spans="2:3" x14ac:dyDescent="0.2">
      <c r="B2021">
        <v>-135.64423450000001</v>
      </c>
      <c r="C2021">
        <v>83.861031569999994</v>
      </c>
    </row>
    <row r="2022" spans="2:3" x14ac:dyDescent="0.2">
      <c r="B2022">
        <v>-146.41236810000001</v>
      </c>
      <c r="C2022">
        <v>76.016796819999996</v>
      </c>
    </row>
    <row r="2023" spans="2:3" x14ac:dyDescent="0.2">
      <c r="B2023">
        <v>-153.45624570000001</v>
      </c>
      <c r="C2023">
        <v>71.230795299999997</v>
      </c>
    </row>
    <row r="2024" spans="2:3" x14ac:dyDescent="0.2">
      <c r="B2024">
        <v>-160.13426200000001</v>
      </c>
      <c r="C2024">
        <v>75.520841239999996</v>
      </c>
    </row>
    <row r="2025" spans="2:3" x14ac:dyDescent="0.2">
      <c r="B2025">
        <v>-141.75946289999999</v>
      </c>
      <c r="C2025">
        <v>81.816505109999994</v>
      </c>
    </row>
    <row r="2026" spans="2:3" x14ac:dyDescent="0.2">
      <c r="B2026">
        <v>-176.05484150000001</v>
      </c>
      <c r="C2026">
        <v>86.534610639999997</v>
      </c>
    </row>
    <row r="2027" spans="2:3" x14ac:dyDescent="0.2">
      <c r="B2027">
        <v>-178.30946489999999</v>
      </c>
      <c r="C2027">
        <v>77.021341340000006</v>
      </c>
    </row>
    <row r="2028" spans="2:3" x14ac:dyDescent="0.2">
      <c r="B2028">
        <v>178.0245238</v>
      </c>
      <c r="C2028">
        <v>89.539996349999996</v>
      </c>
    </row>
    <row r="2029" spans="2:3" x14ac:dyDescent="0.2">
      <c r="B2029">
        <v>166.5738977</v>
      </c>
      <c r="C2029">
        <v>89.865551719999999</v>
      </c>
    </row>
    <row r="2030" spans="2:3" x14ac:dyDescent="0.2">
      <c r="B2030">
        <v>170.1510883</v>
      </c>
      <c r="C2030">
        <v>87.767759220000002</v>
      </c>
    </row>
    <row r="2031" spans="2:3" x14ac:dyDescent="0.2">
      <c r="B2031">
        <v>162.1383481</v>
      </c>
      <c r="C2031">
        <v>-88.913613729999994</v>
      </c>
    </row>
    <row r="2032" spans="2:3" x14ac:dyDescent="0.2">
      <c r="B2032">
        <v>128.44756219999999</v>
      </c>
      <c r="C2032">
        <v>88.834453339999996</v>
      </c>
    </row>
    <row r="2033" spans="2:3" x14ac:dyDescent="0.2">
      <c r="B2033">
        <v>118.4878891</v>
      </c>
      <c r="C2033">
        <v>88.404925629999994</v>
      </c>
    </row>
    <row r="2034" spans="2:3" x14ac:dyDescent="0.2">
      <c r="B2034">
        <v>119.2670961</v>
      </c>
      <c r="C2034">
        <v>78.003563909999997</v>
      </c>
    </row>
    <row r="2035" spans="2:3" x14ac:dyDescent="0.2">
      <c r="B2035">
        <v>121.23265429999999</v>
      </c>
      <c r="C2035">
        <v>86.005412759999999</v>
      </c>
    </row>
    <row r="2036" spans="2:3" x14ac:dyDescent="0.2">
      <c r="B2036">
        <v>120.44304940000001</v>
      </c>
      <c r="C2036">
        <v>77.731134420000004</v>
      </c>
    </row>
    <row r="2037" spans="2:3" x14ac:dyDescent="0.2">
      <c r="B2037">
        <v>133.52149360000001</v>
      </c>
      <c r="C2037">
        <v>-83.078727580000006</v>
      </c>
    </row>
    <row r="2038" spans="2:3" x14ac:dyDescent="0.2">
      <c r="B2038">
        <v>118.96452119999999</v>
      </c>
      <c r="C2038">
        <v>-82.802723349999994</v>
      </c>
    </row>
    <row r="2039" spans="2:3" x14ac:dyDescent="0.2">
      <c r="B2039">
        <v>83.926969940000006</v>
      </c>
      <c r="C2039">
        <v>-84.821293080000004</v>
      </c>
    </row>
    <row r="2040" spans="2:3" x14ac:dyDescent="0.2">
      <c r="B2040">
        <v>71.574679709999998</v>
      </c>
      <c r="C2040">
        <v>89.686280530000005</v>
      </c>
    </row>
    <row r="2041" spans="2:3" x14ac:dyDescent="0.2">
      <c r="B2041">
        <v>50.623889800000001</v>
      </c>
      <c r="C2041">
        <v>89.804629939999998</v>
      </c>
    </row>
    <row r="2042" spans="2:3" x14ac:dyDescent="0.2">
      <c r="B2042">
        <v>37.201873800000001</v>
      </c>
      <c r="C2042">
        <v>-84.955424640000004</v>
      </c>
    </row>
    <row r="2043" spans="2:3" x14ac:dyDescent="0.2">
      <c r="B2043">
        <v>49.49333189</v>
      </c>
      <c r="C2043">
        <v>-69.551108360000001</v>
      </c>
    </row>
    <row r="2044" spans="2:3" x14ac:dyDescent="0.2">
      <c r="B2044">
        <v>54.433626519999997</v>
      </c>
      <c r="C2044">
        <v>-83.12051615</v>
      </c>
    </row>
    <row r="2045" spans="2:3" x14ac:dyDescent="0.2">
      <c r="B2045">
        <v>63.372951090000001</v>
      </c>
      <c r="C2045">
        <v>-79.834447990000001</v>
      </c>
    </row>
    <row r="2046" spans="2:3" x14ac:dyDescent="0.2">
      <c r="B2046">
        <v>55.079042889999997</v>
      </c>
      <c r="C2046">
        <v>-73.142247729999994</v>
      </c>
    </row>
    <row r="2047" spans="2:3" x14ac:dyDescent="0.2">
      <c r="B2047">
        <v>71.196488130000006</v>
      </c>
      <c r="C2047">
        <v>-68.663761919999999</v>
      </c>
    </row>
    <row r="2048" spans="2:3" x14ac:dyDescent="0.2">
      <c r="B2048">
        <v>91.765059379999997</v>
      </c>
      <c r="C2048">
        <v>-82.742637680000001</v>
      </c>
    </row>
    <row r="2049" spans="2:3" x14ac:dyDescent="0.2">
      <c r="B2049">
        <v>103.9900492</v>
      </c>
      <c r="C2049">
        <v>-83.881146200000003</v>
      </c>
    </row>
    <row r="2050" spans="2:3" x14ac:dyDescent="0.2">
      <c r="B2050">
        <v>92.101135260000007</v>
      </c>
      <c r="C2050">
        <v>-84.512239230000006</v>
      </c>
    </row>
    <row r="2051" spans="2:3" x14ac:dyDescent="0.2">
      <c r="B2051">
        <v>102.07873429999999</v>
      </c>
      <c r="C2051">
        <v>-83.010712319999996</v>
      </c>
    </row>
    <row r="2052" spans="2:3" x14ac:dyDescent="0.2">
      <c r="B2052">
        <v>90.150776460000003</v>
      </c>
      <c r="C2052">
        <v>-83.711249409999994</v>
      </c>
    </row>
    <row r="2053" spans="2:3" x14ac:dyDescent="0.2">
      <c r="B2053">
        <v>118.4888282</v>
      </c>
      <c r="C2053">
        <v>84.962743919999994</v>
      </c>
    </row>
    <row r="2054" spans="2:3" x14ac:dyDescent="0.2">
      <c r="B2054">
        <v>113.783603</v>
      </c>
      <c r="C2054">
        <v>84.045627330000002</v>
      </c>
    </row>
    <row r="2055" spans="2:3" x14ac:dyDescent="0.2">
      <c r="B2055">
        <v>68.647439750000004</v>
      </c>
      <c r="C2055">
        <v>-86.015419570000006</v>
      </c>
    </row>
    <row r="2056" spans="2:3" x14ac:dyDescent="0.2">
      <c r="B2056">
        <v>-1.4054283540000001</v>
      </c>
      <c r="C2056">
        <v>-85.055810620000003</v>
      </c>
    </row>
    <row r="2057" spans="2:3" x14ac:dyDescent="0.2">
      <c r="B2057">
        <v>9.9200416449999995</v>
      </c>
      <c r="C2057">
        <v>-89.699519949999996</v>
      </c>
    </row>
    <row r="2058" spans="2:3" x14ac:dyDescent="0.2">
      <c r="B2058">
        <v>-7.2767315840000002</v>
      </c>
      <c r="C2058">
        <v>-87.515412690000005</v>
      </c>
    </row>
    <row r="2059" spans="2:3" x14ac:dyDescent="0.2">
      <c r="B2059">
        <v>-1.8932698750000001</v>
      </c>
      <c r="C2059">
        <v>-81.147306310000005</v>
      </c>
    </row>
    <row r="2060" spans="2:3" x14ac:dyDescent="0.2">
      <c r="B2060">
        <v>11.072784800000001</v>
      </c>
      <c r="C2060">
        <v>-69.559311589999993</v>
      </c>
    </row>
    <row r="2061" spans="2:3" x14ac:dyDescent="0.2">
      <c r="B2061">
        <v>49.991355239999997</v>
      </c>
      <c r="C2061">
        <v>86.142642890000005</v>
      </c>
    </row>
    <row r="2062" spans="2:3" x14ac:dyDescent="0.2">
      <c r="B2062">
        <v>77.321640079999995</v>
      </c>
      <c r="C2062">
        <v>89.65358166</v>
      </c>
    </row>
    <row r="2063" spans="2:3" x14ac:dyDescent="0.2">
      <c r="B2063">
        <v>120.6394025</v>
      </c>
      <c r="C2063">
        <v>82.017150939999993</v>
      </c>
    </row>
    <row r="2064" spans="2:3" x14ac:dyDescent="0.2">
      <c r="B2064">
        <v>123.03422449999999</v>
      </c>
      <c r="C2064">
        <v>77.510132819999995</v>
      </c>
    </row>
    <row r="2065" spans="2:3" x14ac:dyDescent="0.2">
      <c r="B2065">
        <v>122.68688880000001</v>
      </c>
      <c r="C2065">
        <v>74.869684359999994</v>
      </c>
    </row>
    <row r="2066" spans="2:3" x14ac:dyDescent="0.2">
      <c r="B2066">
        <v>123.3655038</v>
      </c>
      <c r="C2066">
        <v>85.538359510000006</v>
      </c>
    </row>
    <row r="2067" spans="2:3" x14ac:dyDescent="0.2">
      <c r="B2067">
        <v>168.45305160000001</v>
      </c>
      <c r="C2067">
        <v>77.983254990000006</v>
      </c>
    </row>
    <row r="2068" spans="2:3" x14ac:dyDescent="0.2">
      <c r="B2068">
        <v>-169.22582550000001</v>
      </c>
      <c r="C2068">
        <v>79.972658379999999</v>
      </c>
    </row>
    <row r="2069" spans="2:3" x14ac:dyDescent="0.2">
      <c r="B2069">
        <v>-176.76537569999999</v>
      </c>
      <c r="C2069">
        <v>86.374046230000005</v>
      </c>
    </row>
    <row r="2070" spans="2:3" x14ac:dyDescent="0.2">
      <c r="B2070">
        <v>-140.6954121</v>
      </c>
      <c r="C2070">
        <v>78.070646749999995</v>
      </c>
    </row>
    <row r="2071" spans="2:3" x14ac:dyDescent="0.2">
      <c r="B2071">
        <v>170.39225669999999</v>
      </c>
      <c r="C2071">
        <v>-88.447641450000006</v>
      </c>
    </row>
    <row r="2072" spans="2:3" x14ac:dyDescent="0.2">
      <c r="B2072">
        <v>154.81180000000001</v>
      </c>
      <c r="C2072">
        <v>-87.455265429999997</v>
      </c>
    </row>
    <row r="2073" spans="2:3" x14ac:dyDescent="0.2">
      <c r="B2073">
        <v>151.3890088</v>
      </c>
      <c r="C2073">
        <v>85.395035039999996</v>
      </c>
    </row>
    <row r="2074" spans="2:3" x14ac:dyDescent="0.2">
      <c r="B2074">
        <v>149.8971741</v>
      </c>
      <c r="C2074">
        <v>-86.01421096</v>
      </c>
    </row>
    <row r="2075" spans="2:3" x14ac:dyDescent="0.2">
      <c r="B2075">
        <v>140.66183480000001</v>
      </c>
      <c r="C2075">
        <v>-81.791339309999998</v>
      </c>
    </row>
    <row r="2076" spans="2:3" x14ac:dyDescent="0.2">
      <c r="B2076">
        <v>130.0151511</v>
      </c>
      <c r="C2076">
        <v>-84.147560470000002</v>
      </c>
    </row>
    <row r="2077" spans="2:3" x14ac:dyDescent="0.2">
      <c r="B2077">
        <v>135.2065494</v>
      </c>
      <c r="C2077">
        <v>-83.316632319999997</v>
      </c>
    </row>
    <row r="2078" spans="2:3" x14ac:dyDescent="0.2">
      <c r="B2078">
        <v>123.8249122</v>
      </c>
      <c r="C2078">
        <v>-85.263106539999995</v>
      </c>
    </row>
    <row r="2079" spans="2:3" x14ac:dyDescent="0.2">
      <c r="B2079">
        <v>110.7837238</v>
      </c>
      <c r="C2079">
        <v>-82.547452739999997</v>
      </c>
    </row>
    <row r="2080" spans="2:3" x14ac:dyDescent="0.2">
      <c r="B2080">
        <v>105.34977720000001</v>
      </c>
      <c r="C2080">
        <v>-80.967242080000005</v>
      </c>
    </row>
    <row r="2081" spans="2:3" x14ac:dyDescent="0.2">
      <c r="B2081">
        <v>108.1929372</v>
      </c>
      <c r="C2081">
        <v>-82.717096479999995</v>
      </c>
    </row>
    <row r="2082" spans="2:3" x14ac:dyDescent="0.2">
      <c r="B2082">
        <v>86.424000399999997</v>
      </c>
      <c r="C2082">
        <v>-84.705962619999994</v>
      </c>
    </row>
    <row r="2083" spans="2:3" x14ac:dyDescent="0.2">
      <c r="B2083">
        <v>97.835095170000002</v>
      </c>
      <c r="C2083">
        <v>-82.471597849999995</v>
      </c>
    </row>
    <row r="2084" spans="2:3" x14ac:dyDescent="0.2">
      <c r="B2084">
        <v>93.02647632</v>
      </c>
      <c r="C2084">
        <v>-85.917569099999994</v>
      </c>
    </row>
    <row r="2085" spans="2:3" x14ac:dyDescent="0.2">
      <c r="B2085">
        <v>82.133194930000002</v>
      </c>
      <c r="C2085">
        <v>-83.402701210000004</v>
      </c>
    </row>
    <row r="2086" spans="2:3" x14ac:dyDescent="0.2">
      <c r="B2086">
        <v>91.771472930000002</v>
      </c>
      <c r="C2086">
        <v>-86.992617120000006</v>
      </c>
    </row>
    <row r="2087" spans="2:3" x14ac:dyDescent="0.2">
      <c r="B2087">
        <v>93.947996309999994</v>
      </c>
      <c r="C2087">
        <v>-85.974362630000002</v>
      </c>
    </row>
    <row r="2088" spans="2:3" x14ac:dyDescent="0.2">
      <c r="B2088">
        <v>77.6904976</v>
      </c>
      <c r="C2088">
        <v>-85.120357150000004</v>
      </c>
    </row>
    <row r="2089" spans="2:3" x14ac:dyDescent="0.2">
      <c r="B2089">
        <v>67.480818299999996</v>
      </c>
      <c r="C2089">
        <v>-86.689600769999998</v>
      </c>
    </row>
    <row r="2090" spans="2:3" x14ac:dyDescent="0.2">
      <c r="B2090">
        <v>68.133975379999995</v>
      </c>
      <c r="C2090">
        <v>-85.662635190000003</v>
      </c>
    </row>
    <row r="2091" spans="2:3" x14ac:dyDescent="0.2">
      <c r="B2091">
        <v>63.538885389999997</v>
      </c>
      <c r="C2091">
        <v>-86.716522740000002</v>
      </c>
    </row>
    <row r="2092" spans="2:3" x14ac:dyDescent="0.2">
      <c r="B2092">
        <v>175.426672</v>
      </c>
      <c r="C2092">
        <v>-84.793654559999993</v>
      </c>
    </row>
    <row r="2093" spans="2:3" x14ac:dyDescent="0.2">
      <c r="B2093">
        <v>169.57228689999999</v>
      </c>
      <c r="C2093">
        <v>86.568613959999993</v>
      </c>
    </row>
    <row r="2094" spans="2:3" x14ac:dyDescent="0.2">
      <c r="B2094">
        <v>163.74682849999999</v>
      </c>
      <c r="C2094">
        <v>80.063728269999999</v>
      </c>
    </row>
    <row r="2095" spans="2:3" x14ac:dyDescent="0.2">
      <c r="B2095">
        <v>-145.49833659999999</v>
      </c>
      <c r="C2095">
        <v>76.199420259999997</v>
      </c>
    </row>
    <row r="2096" spans="2:3" x14ac:dyDescent="0.2">
      <c r="B2096">
        <v>-122.5525021</v>
      </c>
      <c r="C2096">
        <v>80.022897549999996</v>
      </c>
    </row>
    <row r="2097" spans="2:3" x14ac:dyDescent="0.2">
      <c r="B2097">
        <v>-101.8963948</v>
      </c>
      <c r="C2097">
        <v>85.841752580000005</v>
      </c>
    </row>
    <row r="2098" spans="2:3" x14ac:dyDescent="0.2">
      <c r="B2098">
        <v>-91.060508720000001</v>
      </c>
      <c r="C2098">
        <v>84.705488130000006</v>
      </c>
    </row>
    <row r="2099" spans="2:3" x14ac:dyDescent="0.2">
      <c r="B2099">
        <v>-64.043674440000004</v>
      </c>
      <c r="C2099">
        <v>84.324599969999994</v>
      </c>
    </row>
    <row r="2100" spans="2:3" x14ac:dyDescent="0.2">
      <c r="B2100">
        <v>-44.863033530000003</v>
      </c>
      <c r="C2100">
        <v>84.91172881</v>
      </c>
    </row>
    <row r="2101" spans="2:3" x14ac:dyDescent="0.2">
      <c r="B2101">
        <v>-78.915304280000001</v>
      </c>
      <c r="C2101">
        <v>87.494493050000003</v>
      </c>
    </row>
    <row r="2102" spans="2:3" x14ac:dyDescent="0.2">
      <c r="B2102">
        <v>-135.9488412</v>
      </c>
      <c r="C2102">
        <v>88.826056960000003</v>
      </c>
    </row>
    <row r="2103" spans="2:3" x14ac:dyDescent="0.2">
      <c r="B2103">
        <v>-154.982067</v>
      </c>
      <c r="C2103">
        <v>88.266289729999997</v>
      </c>
    </row>
    <row r="2104" spans="2:3" x14ac:dyDescent="0.2">
      <c r="B2104">
        <v>-173.75273419999999</v>
      </c>
      <c r="C2104">
        <v>84.504137270000001</v>
      </c>
    </row>
    <row r="2105" spans="2:3" x14ac:dyDescent="0.2">
      <c r="B2105">
        <v>177.87337020000001</v>
      </c>
      <c r="C2105">
        <v>89.143696030000001</v>
      </c>
    </row>
    <row r="2106" spans="2:3" x14ac:dyDescent="0.2">
      <c r="B2106">
        <v>176.66888019999999</v>
      </c>
      <c r="C2106">
        <v>89.952355699999998</v>
      </c>
    </row>
    <row r="2107" spans="2:3" x14ac:dyDescent="0.2">
      <c r="B2107">
        <v>-174.8151651</v>
      </c>
      <c r="C2107">
        <v>-86.862509029999998</v>
      </c>
    </row>
    <row r="2108" spans="2:3" x14ac:dyDescent="0.2">
      <c r="B2108">
        <v>170.3548399</v>
      </c>
      <c r="C2108">
        <v>-88.025677119999997</v>
      </c>
    </row>
    <row r="2109" spans="2:3" x14ac:dyDescent="0.2">
      <c r="B2109">
        <v>114.73818009999999</v>
      </c>
      <c r="C2109">
        <v>88.315661180000006</v>
      </c>
    </row>
    <row r="2110" spans="2:3" x14ac:dyDescent="0.2">
      <c r="B2110">
        <v>93.115369529999995</v>
      </c>
      <c r="C2110">
        <v>-84.847614570000005</v>
      </c>
    </row>
    <row r="2111" spans="2:3" x14ac:dyDescent="0.2">
      <c r="B2111">
        <v>72.979852690000001</v>
      </c>
      <c r="C2111">
        <v>-85.235711370000004</v>
      </c>
    </row>
    <row r="2112" spans="2:3" x14ac:dyDescent="0.2">
      <c r="B2112">
        <v>52.187832559999997</v>
      </c>
      <c r="C2112">
        <v>-86.18386031</v>
      </c>
    </row>
    <row r="2113" spans="2:3" x14ac:dyDescent="0.2">
      <c r="B2113">
        <v>136.32018650000001</v>
      </c>
      <c r="C2113">
        <v>-81.50442511</v>
      </c>
    </row>
    <row r="2114" spans="2:3" x14ac:dyDescent="0.2">
      <c r="B2114">
        <v>155.27540719999999</v>
      </c>
      <c r="C2114">
        <v>-80.367018009999995</v>
      </c>
    </row>
    <row r="2115" spans="2:3" x14ac:dyDescent="0.2">
      <c r="B2115">
        <v>141.75833689999999</v>
      </c>
      <c r="C2115">
        <v>-80.101818679999994</v>
      </c>
    </row>
    <row r="2116" spans="2:3" x14ac:dyDescent="0.2">
      <c r="B2116">
        <v>131.15824119999999</v>
      </c>
      <c r="C2116">
        <v>-59.210159670000003</v>
      </c>
    </row>
    <row r="2117" spans="2:3" x14ac:dyDescent="0.2">
      <c r="B2117">
        <v>116.53907169999999</v>
      </c>
      <c r="C2117">
        <v>-51.135252440000002</v>
      </c>
    </row>
    <row r="2118" spans="2:3" x14ac:dyDescent="0.2">
      <c r="B2118">
        <v>117.0097256</v>
      </c>
      <c r="C2118">
        <v>-40.095819689999999</v>
      </c>
    </row>
    <row r="2119" spans="2:3" x14ac:dyDescent="0.2">
      <c r="B2119">
        <v>125.4981921</v>
      </c>
      <c r="C2119">
        <v>-76.049961969999998</v>
      </c>
    </row>
    <row r="2120" spans="2:3" x14ac:dyDescent="0.2">
      <c r="B2120">
        <v>110.97045850000001</v>
      </c>
      <c r="C2120">
        <v>-80.335940579999999</v>
      </c>
    </row>
    <row r="2121" spans="2:3" x14ac:dyDescent="0.2">
      <c r="B2121">
        <v>78.531926409999997</v>
      </c>
      <c r="C2121">
        <v>-88.819195469999997</v>
      </c>
    </row>
    <row r="2122" spans="2:3" x14ac:dyDescent="0.2">
      <c r="B2122">
        <v>55.749426380000003</v>
      </c>
      <c r="C2122">
        <v>-84.790560859999999</v>
      </c>
    </row>
    <row r="2123" spans="2:3" x14ac:dyDescent="0.2">
      <c r="B2123">
        <v>34.230147039999999</v>
      </c>
      <c r="C2123">
        <v>-81.969822489999999</v>
      </c>
    </row>
    <row r="2124" spans="2:3" x14ac:dyDescent="0.2">
      <c r="B2124">
        <v>8.9767941170000007</v>
      </c>
      <c r="C2124">
        <v>-85.757193779999994</v>
      </c>
    </row>
    <row r="2125" spans="2:3" x14ac:dyDescent="0.2">
      <c r="B2125">
        <v>-54.796951530000001</v>
      </c>
      <c r="C2125">
        <v>87.694479099999995</v>
      </c>
    </row>
    <row r="2126" spans="2:3" x14ac:dyDescent="0.2">
      <c r="B2126">
        <v>84.314969189999999</v>
      </c>
      <c r="C2126">
        <v>-77.381833940000007</v>
      </c>
    </row>
    <row r="2127" spans="2:3" x14ac:dyDescent="0.2">
      <c r="B2127">
        <v>92.568827749999997</v>
      </c>
      <c r="C2127">
        <v>-83.161320930000002</v>
      </c>
    </row>
    <row r="2128" spans="2:3" x14ac:dyDescent="0.2">
      <c r="B2128">
        <v>67.805940930000006</v>
      </c>
      <c r="C2128">
        <v>-71.787344430000005</v>
      </c>
    </row>
    <row r="2129" spans="2:3" x14ac:dyDescent="0.2">
      <c r="B2129">
        <v>97.134948440000002</v>
      </c>
      <c r="C2129">
        <v>-78.982434130000001</v>
      </c>
    </row>
    <row r="2130" spans="2:3" x14ac:dyDescent="0.2">
      <c r="B2130">
        <v>101.1926904</v>
      </c>
      <c r="C2130">
        <v>-81.978174010000004</v>
      </c>
    </row>
    <row r="2131" spans="2:3" x14ac:dyDescent="0.2">
      <c r="B2131">
        <v>90.137655199999998</v>
      </c>
      <c r="C2131">
        <v>-82.551400549999997</v>
      </c>
    </row>
    <row r="2132" spans="2:3" x14ac:dyDescent="0.2">
      <c r="B2132">
        <v>90.913588469999993</v>
      </c>
      <c r="C2132">
        <v>-82.965161469999998</v>
      </c>
    </row>
    <row r="2133" spans="2:3" x14ac:dyDescent="0.2">
      <c r="B2133">
        <v>81.035641720000001</v>
      </c>
      <c r="C2133">
        <v>-85.085003130000004</v>
      </c>
    </row>
    <row r="2134" spans="2:3" x14ac:dyDescent="0.2">
      <c r="B2134">
        <v>113.1242615</v>
      </c>
      <c r="C2134">
        <v>89.985816540000002</v>
      </c>
    </row>
    <row r="2135" spans="2:3" x14ac:dyDescent="0.2">
      <c r="B2135">
        <v>112.9002651</v>
      </c>
      <c r="C2135">
        <v>80.952670130000001</v>
      </c>
    </row>
    <row r="2136" spans="2:3" x14ac:dyDescent="0.2">
      <c r="B2136">
        <v>127.4446179</v>
      </c>
      <c r="C2136">
        <v>-89.770556600000006</v>
      </c>
    </row>
    <row r="2137" spans="2:3" x14ac:dyDescent="0.2">
      <c r="B2137">
        <v>3.056776041</v>
      </c>
      <c r="C2137">
        <v>89.002036610000005</v>
      </c>
    </row>
    <row r="2138" spans="2:3" x14ac:dyDescent="0.2">
      <c r="B2138">
        <v>4.5464689370000002</v>
      </c>
      <c r="C2138">
        <v>-83.061270260000001</v>
      </c>
    </row>
    <row r="2139" spans="2:3" x14ac:dyDescent="0.2">
      <c r="B2139">
        <v>-46.320342170000004</v>
      </c>
      <c r="C2139">
        <v>-86.797354929999997</v>
      </c>
    </row>
    <row r="2140" spans="2:3" x14ac:dyDescent="0.2">
      <c r="B2140">
        <v>-59.288533829999999</v>
      </c>
      <c r="C2140">
        <v>-86.177724170000005</v>
      </c>
    </row>
    <row r="2141" spans="2:3" x14ac:dyDescent="0.2">
      <c r="B2141">
        <v>-70.150148250000001</v>
      </c>
      <c r="C2141">
        <v>88.143517869999997</v>
      </c>
    </row>
    <row r="2142" spans="2:3" x14ac:dyDescent="0.2">
      <c r="B2142">
        <v>-71.791771830000002</v>
      </c>
      <c r="C2142">
        <v>79.113309209999997</v>
      </c>
    </row>
    <row r="2143" spans="2:3" x14ac:dyDescent="0.2">
      <c r="B2143">
        <v>-34.995999339999997</v>
      </c>
      <c r="C2143">
        <v>-84.392869719999993</v>
      </c>
    </row>
    <row r="2144" spans="2:3" x14ac:dyDescent="0.2">
      <c r="B2144">
        <v>-8.5531287339999995</v>
      </c>
      <c r="C2144">
        <v>-82.400486909999998</v>
      </c>
    </row>
    <row r="2145" spans="2:3" x14ac:dyDescent="0.2">
      <c r="B2145">
        <v>29.298031760000001</v>
      </c>
      <c r="C2145">
        <v>-74.375155399999997</v>
      </c>
    </row>
    <row r="2146" spans="2:3" x14ac:dyDescent="0.2">
      <c r="B2146">
        <v>45.050461419999998</v>
      </c>
      <c r="C2146">
        <v>-60.248794340000003</v>
      </c>
    </row>
    <row r="2147" spans="2:3" x14ac:dyDescent="0.2">
      <c r="B2147">
        <v>65.03414162</v>
      </c>
      <c r="C2147">
        <v>-59.808785479999997</v>
      </c>
    </row>
    <row r="2148" spans="2:3" x14ac:dyDescent="0.2">
      <c r="B2148">
        <v>67.437435170000001</v>
      </c>
      <c r="C2148">
        <v>-87.129872480000003</v>
      </c>
    </row>
    <row r="2149" spans="2:3" x14ac:dyDescent="0.2">
      <c r="B2149">
        <v>71.483116129999999</v>
      </c>
      <c r="C2149">
        <v>89.625834949999998</v>
      </c>
    </row>
    <row r="2150" spans="2:3" x14ac:dyDescent="0.2">
      <c r="B2150">
        <v>108.01451900000001</v>
      </c>
      <c r="C2150">
        <v>87.583208450000001</v>
      </c>
    </row>
    <row r="2151" spans="2:3" x14ac:dyDescent="0.2">
      <c r="B2151">
        <v>123.59243069999999</v>
      </c>
      <c r="C2151">
        <v>85.127335939999995</v>
      </c>
    </row>
    <row r="2152" spans="2:3" x14ac:dyDescent="0.2">
      <c r="B2152">
        <v>126.89596299999999</v>
      </c>
      <c r="C2152">
        <v>-89.728498680000001</v>
      </c>
    </row>
    <row r="2153" spans="2:3" x14ac:dyDescent="0.2">
      <c r="B2153">
        <v>145.5238908</v>
      </c>
      <c r="C2153">
        <v>-89.661633109999997</v>
      </c>
    </row>
    <row r="2154" spans="2:3" x14ac:dyDescent="0.2">
      <c r="B2154">
        <v>159.3903881</v>
      </c>
      <c r="C2154">
        <v>84.423102380000003</v>
      </c>
    </row>
    <row r="2155" spans="2:3" x14ac:dyDescent="0.2">
      <c r="B2155">
        <v>165.43299339999999</v>
      </c>
      <c r="C2155">
        <v>82.053517360000001</v>
      </c>
    </row>
    <row r="2156" spans="2:3" x14ac:dyDescent="0.2">
      <c r="B2156">
        <v>-174.7285656</v>
      </c>
      <c r="C2156">
        <v>84.776330180000002</v>
      </c>
    </row>
    <row r="2157" spans="2:3" x14ac:dyDescent="0.2">
      <c r="B2157">
        <v>-174.1052565</v>
      </c>
      <c r="C2157">
        <v>89.698510490000004</v>
      </c>
    </row>
    <row r="2158" spans="2:3" x14ac:dyDescent="0.2">
      <c r="B2158">
        <v>-140.36233809999999</v>
      </c>
      <c r="C2158">
        <v>82.87626942</v>
      </c>
    </row>
    <row r="2159" spans="2:3" x14ac:dyDescent="0.2">
      <c r="B2159">
        <v>-140.30692730000001</v>
      </c>
      <c r="C2159">
        <v>81.705340140000004</v>
      </c>
    </row>
    <row r="2160" spans="2:3" x14ac:dyDescent="0.2">
      <c r="B2160">
        <v>171.8809603</v>
      </c>
      <c r="C2160">
        <v>-89.066675559999993</v>
      </c>
    </row>
    <row r="2161" spans="2:3" x14ac:dyDescent="0.2">
      <c r="B2161">
        <v>157.84132149999999</v>
      </c>
      <c r="C2161">
        <v>-87.880072970000001</v>
      </c>
    </row>
    <row r="2162" spans="2:3" x14ac:dyDescent="0.2">
      <c r="B2162">
        <v>164.5596974</v>
      </c>
      <c r="C2162">
        <v>-87.077851659999993</v>
      </c>
    </row>
    <row r="2163" spans="2:3" x14ac:dyDescent="0.2">
      <c r="B2163">
        <v>-74.904615899999996</v>
      </c>
      <c r="C2163">
        <v>83.539580849999993</v>
      </c>
    </row>
    <row r="2164" spans="2:3" x14ac:dyDescent="0.2">
      <c r="B2164">
        <v>-67.19723492</v>
      </c>
      <c r="C2164">
        <v>85.499274470000003</v>
      </c>
    </row>
    <row r="2165" spans="2:3" x14ac:dyDescent="0.2">
      <c r="B2165">
        <v>-68.79882954</v>
      </c>
      <c r="C2165">
        <v>79.956751629999999</v>
      </c>
    </row>
    <row r="2166" spans="2:3" x14ac:dyDescent="0.2">
      <c r="B2166">
        <v>-145.79895060000001</v>
      </c>
      <c r="C2166">
        <v>76.656985329999998</v>
      </c>
    </row>
    <row r="2167" spans="2:3" x14ac:dyDescent="0.2">
      <c r="B2167">
        <v>155.81417110000001</v>
      </c>
      <c r="C2167">
        <v>-86.782981239999998</v>
      </c>
    </row>
    <row r="2168" spans="2:3" x14ac:dyDescent="0.2">
      <c r="B2168">
        <v>143.1657964</v>
      </c>
      <c r="C2168">
        <v>-85.170827849999995</v>
      </c>
    </row>
    <row r="2169" spans="2:3" x14ac:dyDescent="0.2">
      <c r="B2169">
        <v>127.4224883</v>
      </c>
      <c r="C2169">
        <v>-82.840874409999998</v>
      </c>
    </row>
    <row r="2170" spans="2:3" x14ac:dyDescent="0.2">
      <c r="B2170">
        <v>115.4534609</v>
      </c>
      <c r="C2170">
        <v>-80.506100689999997</v>
      </c>
    </row>
    <row r="2171" spans="2:3" x14ac:dyDescent="0.2">
      <c r="B2171">
        <v>120.24454009999999</v>
      </c>
      <c r="C2171">
        <v>88.975578139999996</v>
      </c>
    </row>
    <row r="2172" spans="2:3" x14ac:dyDescent="0.2">
      <c r="B2172">
        <v>123.6597266</v>
      </c>
      <c r="C2172">
        <v>79.610391250000006</v>
      </c>
    </row>
    <row r="2173" spans="2:3" x14ac:dyDescent="0.2">
      <c r="B2173">
        <v>102.4902993</v>
      </c>
      <c r="C2173">
        <v>-80.710530250000005</v>
      </c>
    </row>
    <row r="2174" spans="2:3" x14ac:dyDescent="0.2">
      <c r="B2174">
        <v>93.420912659999999</v>
      </c>
      <c r="C2174">
        <v>-80.509986240000003</v>
      </c>
    </row>
    <row r="2175" spans="2:3" x14ac:dyDescent="0.2">
      <c r="B2175">
        <v>95.405942499999995</v>
      </c>
      <c r="C2175">
        <v>-84.673466199999993</v>
      </c>
    </row>
    <row r="2176" spans="2:3" x14ac:dyDescent="0.2">
      <c r="B2176">
        <v>103.2137669</v>
      </c>
      <c r="C2176">
        <v>-83.937809439999995</v>
      </c>
    </row>
    <row r="2177" spans="2:3" x14ac:dyDescent="0.2">
      <c r="B2177">
        <v>94.737126290000006</v>
      </c>
      <c r="C2177">
        <v>-83.190975339999994</v>
      </c>
    </row>
    <row r="2178" spans="2:3" x14ac:dyDescent="0.2">
      <c r="B2178">
        <v>80.903992169999995</v>
      </c>
      <c r="C2178">
        <v>-84.149305639999994</v>
      </c>
    </row>
    <row r="2179" spans="2:3" x14ac:dyDescent="0.2">
      <c r="B2179">
        <v>71.377228709999997</v>
      </c>
      <c r="C2179">
        <v>-84.666627669999997</v>
      </c>
    </row>
    <row r="2180" spans="2:3" x14ac:dyDescent="0.2">
      <c r="B2180">
        <v>-179.92712449999999</v>
      </c>
      <c r="C2180">
        <v>-85.38384318</v>
      </c>
    </row>
    <row r="2181" spans="2:3" x14ac:dyDescent="0.2">
      <c r="B2181">
        <v>-179.62096840000001</v>
      </c>
      <c r="C2181">
        <v>88.435244139999995</v>
      </c>
    </row>
    <row r="2182" spans="2:3" x14ac:dyDescent="0.2">
      <c r="B2182">
        <v>169.76654780000001</v>
      </c>
      <c r="C2182">
        <v>79.633823019999994</v>
      </c>
    </row>
    <row r="2183" spans="2:3" x14ac:dyDescent="0.2">
      <c r="B2183">
        <v>159.01497449999999</v>
      </c>
      <c r="C2183">
        <v>79.656698039999995</v>
      </c>
    </row>
    <row r="2184" spans="2:3" x14ac:dyDescent="0.2">
      <c r="B2184">
        <v>170.89816830000001</v>
      </c>
      <c r="C2184">
        <v>76.570270440000002</v>
      </c>
    </row>
    <row r="2185" spans="2:3" x14ac:dyDescent="0.2">
      <c r="B2185">
        <v>-147.7610028</v>
      </c>
      <c r="C2185">
        <v>77.044638750000004</v>
      </c>
    </row>
    <row r="2186" spans="2:3" x14ac:dyDescent="0.2">
      <c r="B2186">
        <v>-149.63859009999999</v>
      </c>
      <c r="C2186">
        <v>69.767940999999993</v>
      </c>
    </row>
    <row r="2187" spans="2:3" x14ac:dyDescent="0.2">
      <c r="B2187">
        <v>-140.3266687</v>
      </c>
      <c r="C2187">
        <v>75.859829140000002</v>
      </c>
    </row>
    <row r="2188" spans="2:3" x14ac:dyDescent="0.2">
      <c r="B2188">
        <v>-140.7641031</v>
      </c>
      <c r="C2188">
        <v>81.067688989999994</v>
      </c>
    </row>
    <row r="2189" spans="2:3" x14ac:dyDescent="0.2">
      <c r="B2189">
        <v>-143.24763279999999</v>
      </c>
      <c r="C2189">
        <v>82.361483949999993</v>
      </c>
    </row>
    <row r="2190" spans="2:3" x14ac:dyDescent="0.2">
      <c r="B2190">
        <v>-131.45085649999999</v>
      </c>
      <c r="C2190">
        <v>72.284893839999995</v>
      </c>
    </row>
    <row r="2191" spans="2:3" x14ac:dyDescent="0.2">
      <c r="B2191">
        <v>-104.5341828</v>
      </c>
      <c r="C2191">
        <v>76.785323140000003</v>
      </c>
    </row>
    <row r="2192" spans="2:3" x14ac:dyDescent="0.2">
      <c r="B2192">
        <v>-108.2722547</v>
      </c>
      <c r="C2192">
        <v>75.653746510000005</v>
      </c>
    </row>
    <row r="2193" spans="2:3" x14ac:dyDescent="0.2">
      <c r="B2193">
        <v>-97.539060980000002</v>
      </c>
      <c r="C2193">
        <v>77.76991683</v>
      </c>
    </row>
    <row r="2194" spans="2:3" x14ac:dyDescent="0.2">
      <c r="B2194">
        <v>-88.163158289999998</v>
      </c>
      <c r="C2194">
        <v>82.349530349999995</v>
      </c>
    </row>
    <row r="2195" spans="2:3" x14ac:dyDescent="0.2">
      <c r="B2195">
        <v>-66.599143139999995</v>
      </c>
      <c r="C2195">
        <v>82.876468270000004</v>
      </c>
    </row>
    <row r="2196" spans="2:3" x14ac:dyDescent="0.2">
      <c r="B2196">
        <v>-49.738509270000002</v>
      </c>
      <c r="C2196">
        <v>-85.278309530000001</v>
      </c>
    </row>
    <row r="2197" spans="2:3" x14ac:dyDescent="0.2">
      <c r="B2197">
        <v>-48.229429619999998</v>
      </c>
      <c r="C2197">
        <v>-89.585933370000006</v>
      </c>
    </row>
    <row r="2198" spans="2:3" x14ac:dyDescent="0.2">
      <c r="B2198">
        <v>-74.629039300000002</v>
      </c>
      <c r="C2198">
        <v>79.27977697</v>
      </c>
    </row>
    <row r="2199" spans="2:3" x14ac:dyDescent="0.2">
      <c r="B2199">
        <v>-128.45660910000001</v>
      </c>
      <c r="C2199">
        <v>81.202592350000003</v>
      </c>
    </row>
    <row r="2200" spans="2:3" x14ac:dyDescent="0.2">
      <c r="B2200">
        <v>-141.2529375</v>
      </c>
      <c r="C2200">
        <v>75.160553609999994</v>
      </c>
    </row>
    <row r="2201" spans="2:3" x14ac:dyDescent="0.2">
      <c r="B2201">
        <v>-168.87207860000001</v>
      </c>
      <c r="C2201">
        <v>73.821161470000007</v>
      </c>
    </row>
    <row r="2202" spans="2:3" x14ac:dyDescent="0.2">
      <c r="B2202">
        <v>166.1507872</v>
      </c>
      <c r="C2202">
        <v>-87.831549219999999</v>
      </c>
    </row>
    <row r="2203" spans="2:3" x14ac:dyDescent="0.2">
      <c r="B2203">
        <v>155.4032172</v>
      </c>
      <c r="C2203">
        <v>-88.549700299999998</v>
      </c>
    </row>
    <row r="2204" spans="2:3" x14ac:dyDescent="0.2">
      <c r="B2204">
        <v>147.40352809999999</v>
      </c>
      <c r="C2204">
        <v>-85.314954389999997</v>
      </c>
    </row>
    <row r="2205" spans="2:3" x14ac:dyDescent="0.2">
      <c r="B2205">
        <v>122.5596639</v>
      </c>
      <c r="C2205">
        <v>-69.104891159999994</v>
      </c>
    </row>
    <row r="2206" spans="2:3" x14ac:dyDescent="0.2">
      <c r="B2206">
        <v>119.1085708</v>
      </c>
      <c r="C2206">
        <v>-51.727610339999998</v>
      </c>
    </row>
    <row r="2207" spans="2:3" x14ac:dyDescent="0.2">
      <c r="B2207">
        <v>105.9202679</v>
      </c>
      <c r="C2207">
        <v>-76.95291813</v>
      </c>
    </row>
    <row r="2208" spans="2:3" x14ac:dyDescent="0.2">
      <c r="B2208">
        <v>129.9172499</v>
      </c>
      <c r="C2208">
        <v>-78.508915130000005</v>
      </c>
    </row>
    <row r="2209" spans="2:3" x14ac:dyDescent="0.2">
      <c r="B2209">
        <v>117.7303165</v>
      </c>
      <c r="C2209">
        <v>-19.737889110000001</v>
      </c>
    </row>
    <row r="2210" spans="2:3" x14ac:dyDescent="0.2">
      <c r="B2210">
        <v>125.4962625</v>
      </c>
      <c r="C2210">
        <v>-16.446288880000001</v>
      </c>
    </row>
    <row r="2211" spans="2:3" x14ac:dyDescent="0.2">
      <c r="B2211">
        <v>117.0224163</v>
      </c>
      <c r="C2211">
        <v>-83.058505999999994</v>
      </c>
    </row>
    <row r="2212" spans="2:3" x14ac:dyDescent="0.2">
      <c r="B2212">
        <v>120.32106469999999</v>
      </c>
      <c r="C2212">
        <v>80.393420000000006</v>
      </c>
    </row>
    <row r="2213" spans="2:3" x14ac:dyDescent="0.2">
      <c r="B2213">
        <v>104.5360125</v>
      </c>
      <c r="C2213">
        <v>87.911768879999997</v>
      </c>
    </row>
    <row r="2214" spans="2:3" x14ac:dyDescent="0.2">
      <c r="B2214">
        <v>95.737945980000006</v>
      </c>
      <c r="C2214">
        <v>-83.955311989999998</v>
      </c>
    </row>
    <row r="2215" spans="2:3" x14ac:dyDescent="0.2">
      <c r="B2215">
        <v>89.558619379999996</v>
      </c>
      <c r="C2215">
        <v>-84.312661149999997</v>
      </c>
    </row>
    <row r="2216" spans="2:3" x14ac:dyDescent="0.2">
      <c r="B2216">
        <v>100.2736532</v>
      </c>
      <c r="C2216">
        <v>-83.314650709999995</v>
      </c>
    </row>
    <row r="2217" spans="2:3" x14ac:dyDescent="0.2">
      <c r="B2217">
        <v>90.311109990000006</v>
      </c>
      <c r="C2217">
        <v>-84.115200860000002</v>
      </c>
    </row>
    <row r="2218" spans="2:3" x14ac:dyDescent="0.2">
      <c r="B2218">
        <v>80.05169334</v>
      </c>
      <c r="C2218">
        <v>-89.922384679999993</v>
      </c>
    </row>
    <row r="2219" spans="2:3" x14ac:dyDescent="0.2">
      <c r="B2219">
        <v>73.340087150000002</v>
      </c>
      <c r="C2219">
        <v>89.427013919999993</v>
      </c>
    </row>
    <row r="2220" spans="2:3" x14ac:dyDescent="0.2">
      <c r="B2220">
        <v>31.851675069999999</v>
      </c>
      <c r="C2220">
        <v>-88.843764129999997</v>
      </c>
    </row>
    <row r="2221" spans="2:3" x14ac:dyDescent="0.2">
      <c r="B2221">
        <v>1.217483528</v>
      </c>
      <c r="C2221">
        <v>-87.150708730000005</v>
      </c>
    </row>
    <row r="2222" spans="2:3" x14ac:dyDescent="0.2">
      <c r="B2222">
        <v>-22.817660499999999</v>
      </c>
      <c r="C2222">
        <v>-85.455181899999999</v>
      </c>
    </row>
    <row r="2223" spans="2:3" x14ac:dyDescent="0.2">
      <c r="B2223">
        <v>-51.501468860000003</v>
      </c>
      <c r="C2223">
        <v>-84.075422619999998</v>
      </c>
    </row>
    <row r="2224" spans="2:3" x14ac:dyDescent="0.2">
      <c r="B2224">
        <v>-50.750324900000003</v>
      </c>
      <c r="C2224">
        <v>-86.527085029999995</v>
      </c>
    </row>
    <row r="2225" spans="2:3" x14ac:dyDescent="0.2">
      <c r="B2225">
        <v>-23.06110271</v>
      </c>
      <c r="C2225">
        <v>-85.73806759</v>
      </c>
    </row>
    <row r="2226" spans="2:3" x14ac:dyDescent="0.2">
      <c r="B2226">
        <v>22.96114176</v>
      </c>
      <c r="C2226">
        <v>-86.99573316</v>
      </c>
    </row>
    <row r="2227" spans="2:3" x14ac:dyDescent="0.2">
      <c r="B2227">
        <v>-1.1700241689999999</v>
      </c>
      <c r="C2227">
        <v>-86.999792020000001</v>
      </c>
    </row>
    <row r="2228" spans="2:3" x14ac:dyDescent="0.2">
      <c r="B2228">
        <v>-12.38804427</v>
      </c>
      <c r="C2228">
        <v>-82.974407339999999</v>
      </c>
    </row>
    <row r="2229" spans="2:3" x14ac:dyDescent="0.2">
      <c r="B2229">
        <v>-55.79861356</v>
      </c>
      <c r="C2229">
        <v>-87.958510779999997</v>
      </c>
    </row>
    <row r="2230" spans="2:3" x14ac:dyDescent="0.2">
      <c r="B2230">
        <v>-69.497450499999999</v>
      </c>
      <c r="C2230">
        <v>88.87733978</v>
      </c>
    </row>
    <row r="2231" spans="2:3" x14ac:dyDescent="0.2">
      <c r="B2231">
        <v>-73.789567430000005</v>
      </c>
      <c r="C2231">
        <v>82.040291269999997</v>
      </c>
    </row>
    <row r="2232" spans="2:3" x14ac:dyDescent="0.2">
      <c r="B2232">
        <v>-104.29469229999999</v>
      </c>
      <c r="C2232">
        <v>77.407166029999999</v>
      </c>
    </row>
    <row r="2233" spans="2:3" x14ac:dyDescent="0.2">
      <c r="B2233">
        <v>-112.3814035</v>
      </c>
      <c r="C2233">
        <v>75.303662500000002</v>
      </c>
    </row>
    <row r="2234" spans="2:3" x14ac:dyDescent="0.2">
      <c r="B2234">
        <v>-135.0738451</v>
      </c>
      <c r="C2234">
        <v>72.184832110000002</v>
      </c>
    </row>
    <row r="2235" spans="2:3" x14ac:dyDescent="0.2">
      <c r="B2235">
        <v>-151.76014509999999</v>
      </c>
      <c r="C2235">
        <v>70.210894269999997</v>
      </c>
    </row>
    <row r="2236" spans="2:3" x14ac:dyDescent="0.2">
      <c r="B2236">
        <v>-157.55349570000001</v>
      </c>
      <c r="C2236">
        <v>73.875240079999998</v>
      </c>
    </row>
    <row r="2237" spans="2:3" x14ac:dyDescent="0.2">
      <c r="B2237">
        <v>-139.60376049999999</v>
      </c>
      <c r="C2237">
        <v>77.962144769999995</v>
      </c>
    </row>
    <row r="2238" spans="2:3" x14ac:dyDescent="0.2">
      <c r="B2238">
        <v>-140.84874619999999</v>
      </c>
      <c r="C2238">
        <v>80.760548080000007</v>
      </c>
    </row>
    <row r="2239" spans="2:3" x14ac:dyDescent="0.2">
      <c r="B2239">
        <v>-143.72830949999999</v>
      </c>
      <c r="C2239">
        <v>82.04108402</v>
      </c>
    </row>
    <row r="2240" spans="2:3" x14ac:dyDescent="0.2">
      <c r="B2240">
        <v>-176.04336420000001</v>
      </c>
      <c r="C2240">
        <v>83.838636870000002</v>
      </c>
    </row>
    <row r="2241" spans="2:3" x14ac:dyDescent="0.2">
      <c r="B2241">
        <v>126.5153371</v>
      </c>
      <c r="C2241">
        <v>89.791994700000004</v>
      </c>
    </row>
    <row r="2242" spans="2:3" x14ac:dyDescent="0.2">
      <c r="B2242">
        <v>171.06589299999999</v>
      </c>
      <c r="C2242">
        <v>-85.530822790000002</v>
      </c>
    </row>
    <row r="2243" spans="2:3" x14ac:dyDescent="0.2">
      <c r="B2243">
        <v>168.45357910000001</v>
      </c>
      <c r="C2243">
        <v>-88.084126100000006</v>
      </c>
    </row>
    <row r="2244" spans="2:3" x14ac:dyDescent="0.2">
      <c r="B2244">
        <v>149.34614010000001</v>
      </c>
      <c r="C2244">
        <v>-84.823639869999994</v>
      </c>
    </row>
    <row r="2245" spans="2:3" x14ac:dyDescent="0.2">
      <c r="B2245">
        <v>147.1202366</v>
      </c>
      <c r="C2245">
        <v>-83.504516260000003</v>
      </c>
    </row>
    <row r="2246" spans="2:3" x14ac:dyDescent="0.2">
      <c r="B2246">
        <v>130.2326224</v>
      </c>
      <c r="C2246">
        <v>-84.079470169999993</v>
      </c>
    </row>
    <row r="2247" spans="2:3" x14ac:dyDescent="0.2">
      <c r="B2247">
        <v>110.8533108</v>
      </c>
      <c r="C2247">
        <v>-82.518834870000006</v>
      </c>
    </row>
    <row r="2248" spans="2:3" x14ac:dyDescent="0.2">
      <c r="B2248">
        <v>90.486363679999997</v>
      </c>
      <c r="C2248">
        <v>-85.181528790000002</v>
      </c>
    </row>
    <row r="2249" spans="2:3" x14ac:dyDescent="0.2">
      <c r="B2249">
        <v>110.2814393</v>
      </c>
      <c r="C2249">
        <v>-79.597537160000002</v>
      </c>
    </row>
    <row r="2250" spans="2:3" x14ac:dyDescent="0.2">
      <c r="B2250">
        <v>100.29567609999999</v>
      </c>
      <c r="C2250">
        <v>-78.853515169999994</v>
      </c>
    </row>
    <row r="2251" spans="2:3" x14ac:dyDescent="0.2">
      <c r="B2251">
        <v>91.981058430000004</v>
      </c>
      <c r="C2251">
        <v>-81.664100590000004</v>
      </c>
    </row>
    <row r="2252" spans="2:3" x14ac:dyDescent="0.2">
      <c r="B2252">
        <v>93.143041909999994</v>
      </c>
      <c r="C2252">
        <v>-83.596217480000007</v>
      </c>
    </row>
    <row r="2253" spans="2:3" x14ac:dyDescent="0.2">
      <c r="B2253">
        <v>65.482741279999999</v>
      </c>
      <c r="C2253">
        <v>-89.402937129999998</v>
      </c>
    </row>
    <row r="2254" spans="2:3" x14ac:dyDescent="0.2">
      <c r="B2254">
        <v>47.611532830000002</v>
      </c>
      <c r="C2254">
        <v>-89.758642629999997</v>
      </c>
    </row>
    <row r="2255" spans="2:3" x14ac:dyDescent="0.2">
      <c r="B2255">
        <v>71.603590049999994</v>
      </c>
      <c r="C2255">
        <v>-84.032685430000001</v>
      </c>
    </row>
    <row r="2256" spans="2:3" x14ac:dyDescent="0.2">
      <c r="B2256">
        <v>73.006141920000005</v>
      </c>
      <c r="C2256">
        <v>-84.171703370000003</v>
      </c>
    </row>
    <row r="2257" spans="2:3" x14ac:dyDescent="0.2">
      <c r="B2257">
        <v>178.0894595</v>
      </c>
      <c r="C2257">
        <v>-78.29595492</v>
      </c>
    </row>
    <row r="2258" spans="2:3" x14ac:dyDescent="0.2">
      <c r="B2258">
        <v>170.64071089999999</v>
      </c>
      <c r="C2258">
        <v>80.521465359999993</v>
      </c>
    </row>
    <row r="2259" spans="2:3" x14ac:dyDescent="0.2">
      <c r="B2259">
        <v>-157.7361871</v>
      </c>
      <c r="C2259">
        <v>81.781732399999996</v>
      </c>
    </row>
    <row r="2260" spans="2:3" x14ac:dyDescent="0.2">
      <c r="B2260">
        <v>-143.58396440000001</v>
      </c>
      <c r="C2260">
        <v>78.682425159999994</v>
      </c>
    </row>
    <row r="2261" spans="2:3" x14ac:dyDescent="0.2">
      <c r="B2261">
        <v>-126.5621256</v>
      </c>
      <c r="C2261">
        <v>75.792643580000004</v>
      </c>
    </row>
    <row r="2262" spans="2:3" x14ac:dyDescent="0.2">
      <c r="B2262">
        <v>-113.23705440000001</v>
      </c>
      <c r="C2262">
        <v>76.211529010000007</v>
      </c>
    </row>
    <row r="2263" spans="2:3" x14ac:dyDescent="0.2">
      <c r="B2263">
        <v>-157.57042759999999</v>
      </c>
      <c r="C2263">
        <v>77.062902359999995</v>
      </c>
    </row>
    <row r="2264" spans="2:3" x14ac:dyDescent="0.2">
      <c r="B2264">
        <v>152.824355</v>
      </c>
      <c r="C2264">
        <v>81.451854490000002</v>
      </c>
    </row>
    <row r="2265" spans="2:3" x14ac:dyDescent="0.2">
      <c r="B2265">
        <v>132.44316359999999</v>
      </c>
      <c r="C2265">
        <v>87.862785270000003</v>
      </c>
    </row>
    <row r="2266" spans="2:3" x14ac:dyDescent="0.2">
      <c r="B2266">
        <v>117.30124170000001</v>
      </c>
      <c r="C2266">
        <v>84.404929780000003</v>
      </c>
    </row>
    <row r="2267" spans="2:3" x14ac:dyDescent="0.2">
      <c r="B2267">
        <v>113.4712547</v>
      </c>
      <c r="C2267">
        <v>-89.91511654</v>
      </c>
    </row>
    <row r="2268" spans="2:3" x14ac:dyDescent="0.2">
      <c r="B2268">
        <v>122.2643739</v>
      </c>
      <c r="C2268">
        <v>79.448393609999997</v>
      </c>
    </row>
    <row r="2269" spans="2:3" x14ac:dyDescent="0.2">
      <c r="B2269">
        <v>-164.69062020000001</v>
      </c>
      <c r="C2269">
        <v>76.047576480000004</v>
      </c>
    </row>
    <row r="2270" spans="2:3" x14ac:dyDescent="0.2">
      <c r="B2270">
        <v>-150.22682040000001</v>
      </c>
      <c r="C2270">
        <v>79.633286010000006</v>
      </c>
    </row>
    <row r="2271" spans="2:3" x14ac:dyDescent="0.2">
      <c r="B2271">
        <v>-127.66403200000001</v>
      </c>
      <c r="C2271">
        <v>74.980897429999999</v>
      </c>
    </row>
    <row r="2272" spans="2:3" x14ac:dyDescent="0.2">
      <c r="B2272">
        <v>-120.80227910000001</v>
      </c>
      <c r="C2272">
        <v>76.889699480000004</v>
      </c>
    </row>
    <row r="2273" spans="2:3" x14ac:dyDescent="0.2">
      <c r="B2273">
        <v>-107.0285054</v>
      </c>
      <c r="C2273">
        <v>82.520868820000004</v>
      </c>
    </row>
    <row r="2274" spans="2:3" x14ac:dyDescent="0.2">
      <c r="B2274">
        <v>-95.581323159999997</v>
      </c>
      <c r="C2274">
        <v>88.91850282</v>
      </c>
    </row>
    <row r="2275" spans="2:3" x14ac:dyDescent="0.2">
      <c r="B2275">
        <v>-82.587545969999994</v>
      </c>
      <c r="C2275">
        <v>85.605796429999998</v>
      </c>
    </row>
    <row r="2276" spans="2:3" x14ac:dyDescent="0.2">
      <c r="B2276">
        <v>-70.456003460000005</v>
      </c>
      <c r="C2276">
        <v>83.121441720000007</v>
      </c>
    </row>
    <row r="2277" spans="2:3" x14ac:dyDescent="0.2">
      <c r="B2277">
        <v>-65.503165480000007</v>
      </c>
      <c r="C2277">
        <v>79.237801930000003</v>
      </c>
    </row>
    <row r="2278" spans="2:3" x14ac:dyDescent="0.2">
      <c r="B2278">
        <v>-55.047594740000001</v>
      </c>
      <c r="C2278">
        <v>83.707503360000004</v>
      </c>
    </row>
    <row r="2279" spans="2:3" x14ac:dyDescent="0.2">
      <c r="B2279">
        <v>-45.339723139999997</v>
      </c>
      <c r="C2279">
        <v>89.755690799999996</v>
      </c>
    </row>
    <row r="2280" spans="2:3" x14ac:dyDescent="0.2">
      <c r="B2280">
        <v>-38.351355650000002</v>
      </c>
      <c r="C2280">
        <v>-85.779159969999995</v>
      </c>
    </row>
    <row r="2281" spans="2:3" x14ac:dyDescent="0.2">
      <c r="B2281">
        <v>-26.233384260000001</v>
      </c>
      <c r="C2281">
        <v>-84.608830319999996</v>
      </c>
    </row>
    <row r="2282" spans="2:3" x14ac:dyDescent="0.2">
      <c r="B2282">
        <v>-15.673655610000001</v>
      </c>
      <c r="C2282">
        <v>-80.176068259999994</v>
      </c>
    </row>
    <row r="2283" spans="2:3" x14ac:dyDescent="0.2">
      <c r="B2283">
        <v>-9.0536393840000002</v>
      </c>
      <c r="C2283">
        <v>-74.219743010000002</v>
      </c>
    </row>
    <row r="2284" spans="2:3" x14ac:dyDescent="0.2">
      <c r="B2284">
        <v>-5.6387734360000001</v>
      </c>
      <c r="C2284">
        <v>-84.059710519999996</v>
      </c>
    </row>
    <row r="2285" spans="2:3" x14ac:dyDescent="0.2">
      <c r="B2285">
        <v>-73.548436760000001</v>
      </c>
      <c r="C2285">
        <v>80.987360150000001</v>
      </c>
    </row>
    <row r="2286" spans="2:3" x14ac:dyDescent="0.2">
      <c r="B2286">
        <v>-69.341141570000005</v>
      </c>
      <c r="C2286">
        <v>78.94520412</v>
      </c>
    </row>
    <row r="2287" spans="2:3" x14ac:dyDescent="0.2">
      <c r="B2287">
        <v>-111.9358593</v>
      </c>
      <c r="C2287">
        <v>78.136221710000001</v>
      </c>
    </row>
    <row r="2288" spans="2:3" x14ac:dyDescent="0.2">
      <c r="B2288">
        <v>-133.3310659</v>
      </c>
      <c r="C2288">
        <v>74.099740639999993</v>
      </c>
    </row>
    <row r="2289" spans="2:3" x14ac:dyDescent="0.2">
      <c r="B2289">
        <v>-156.5965363</v>
      </c>
      <c r="C2289">
        <v>68.680551510000001</v>
      </c>
    </row>
    <row r="2290" spans="2:3" x14ac:dyDescent="0.2">
      <c r="B2290">
        <v>-163.67701289999999</v>
      </c>
      <c r="C2290">
        <v>75.180872669999999</v>
      </c>
    </row>
    <row r="2291" spans="2:3" x14ac:dyDescent="0.2">
      <c r="B2291">
        <v>-168.7899103</v>
      </c>
      <c r="C2291">
        <v>67.487932099999995</v>
      </c>
    </row>
    <row r="2292" spans="2:3" x14ac:dyDescent="0.2">
      <c r="B2292">
        <v>142.16853019999999</v>
      </c>
      <c r="C2292">
        <v>-81.921874720000005</v>
      </c>
    </row>
    <row r="2293" spans="2:3" x14ac:dyDescent="0.2">
      <c r="B2293">
        <v>112.56229039999999</v>
      </c>
      <c r="C2293">
        <v>-78.497558620000007</v>
      </c>
    </row>
    <row r="2294" spans="2:3" x14ac:dyDescent="0.2">
      <c r="B2294">
        <v>107.02729290000001</v>
      </c>
      <c r="C2294">
        <v>-82.823093959999994</v>
      </c>
    </row>
    <row r="2295" spans="2:3" x14ac:dyDescent="0.2">
      <c r="B2295">
        <v>96.078661859999997</v>
      </c>
      <c r="C2295">
        <v>-66.273048889999998</v>
      </c>
    </row>
    <row r="2296" spans="2:3" x14ac:dyDescent="0.2">
      <c r="B2296">
        <v>88.851948809999996</v>
      </c>
      <c r="C2296">
        <v>-82.034021789999997</v>
      </c>
    </row>
    <row r="2297" spans="2:3" x14ac:dyDescent="0.2">
      <c r="B2297">
        <v>96.126342199999996</v>
      </c>
      <c r="C2297">
        <v>-81.128630240000007</v>
      </c>
    </row>
    <row r="2298" spans="2:3" x14ac:dyDescent="0.2">
      <c r="B2298">
        <v>84.401542039999995</v>
      </c>
      <c r="C2298">
        <v>-84.581443840000006</v>
      </c>
    </row>
    <row r="2299" spans="2:3" x14ac:dyDescent="0.2">
      <c r="B2299">
        <v>73.93952754</v>
      </c>
      <c r="C2299">
        <v>-85.35681246</v>
      </c>
    </row>
    <row r="2300" spans="2:3" x14ac:dyDescent="0.2">
      <c r="B2300">
        <v>64.826257940000005</v>
      </c>
      <c r="C2300">
        <v>-86.225778539999993</v>
      </c>
    </row>
    <row r="2301" spans="2:3" x14ac:dyDescent="0.2">
      <c r="B2301">
        <v>-7.583074892</v>
      </c>
      <c r="C2301">
        <v>-85.467365670000007</v>
      </c>
    </row>
    <row r="2302" spans="2:3" x14ac:dyDescent="0.2">
      <c r="B2302">
        <v>-15.88411928</v>
      </c>
      <c r="C2302">
        <v>-85.22118055</v>
      </c>
    </row>
    <row r="2303" spans="2:3" x14ac:dyDescent="0.2">
      <c r="B2303">
        <v>-38.595662439999998</v>
      </c>
      <c r="C2303">
        <v>-84.653157969999995</v>
      </c>
    </row>
    <row r="2304" spans="2:3" x14ac:dyDescent="0.2">
      <c r="B2304">
        <v>-52.56521274</v>
      </c>
      <c r="C2304">
        <v>-86.045304639999998</v>
      </c>
    </row>
    <row r="2305" spans="1:3" x14ac:dyDescent="0.2">
      <c r="B2305">
        <v>-64.754749930000003</v>
      </c>
      <c r="C2305">
        <v>-88.708392099999998</v>
      </c>
    </row>
    <row r="2306" spans="1:3" x14ac:dyDescent="0.2">
      <c r="B2306">
        <v>-71.406893710000006</v>
      </c>
      <c r="C2306">
        <v>88.629786269999997</v>
      </c>
    </row>
    <row r="2307" spans="1:3" x14ac:dyDescent="0.2">
      <c r="B2307">
        <v>-82.847360480000006</v>
      </c>
      <c r="C2307">
        <v>-89.613970440000003</v>
      </c>
    </row>
    <row r="2308" spans="1:3" x14ac:dyDescent="0.2">
      <c r="B2308">
        <v>-94.535936210000003</v>
      </c>
      <c r="C2308">
        <v>-88.031811309999995</v>
      </c>
    </row>
    <row r="2309" spans="1:3" x14ac:dyDescent="0.2">
      <c r="B2309">
        <v>-105.2467738</v>
      </c>
      <c r="C2309">
        <v>-89.741668840000003</v>
      </c>
    </row>
    <row r="2310" spans="1:3" x14ac:dyDescent="0.2">
      <c r="B2310">
        <v>-113.15711810000001</v>
      </c>
      <c r="C2310">
        <v>86.162317990000005</v>
      </c>
    </row>
    <row r="2311" spans="1:3" x14ac:dyDescent="0.2">
      <c r="B2311">
        <v>-122.4358379</v>
      </c>
      <c r="C2311">
        <v>81.476869539999996</v>
      </c>
    </row>
    <row r="2312" spans="1:3" x14ac:dyDescent="0.2">
      <c r="A2312">
        <f>10+A1982</f>
        <v>70</v>
      </c>
      <c r="B2312">
        <v>-98.90157816</v>
      </c>
      <c r="C2312">
        <v>81.198428699999994</v>
      </c>
    </row>
    <row r="2582" spans="1:1" x14ac:dyDescent="0.2">
      <c r="A2582">
        <f>10+A2152</f>
        <v>10</v>
      </c>
    </row>
    <row r="3012" spans="1:1" x14ac:dyDescent="0.2">
      <c r="A3012">
        <f>10+A2582</f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</vt:lpstr>
      <vt:lpstr>Ocean</vt:lpstr>
      <vt:lpstr>PortoRiverside</vt:lpstr>
      <vt:lpstr>Sofa</vt:lpstr>
      <vt:lpstr>Turtle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2022-09-07T16:47:32Z</dcterms:modified>
</cp:coreProperties>
</file>