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60" customWidth="1" min="4" max="4"/>
    <col width="9" customWidth="1" min="5" max="5"/>
  </cols>
  <sheetData>
    <row r="1">
      <c r="A1" s="2" t="inlineStr">
        <is>
          <t>Timestamp</t>
        </is>
      </c>
      <c r="B1" s="2" t="inlineStr">
        <is>
          <t>Status</t>
        </is>
      </c>
      <c r="C1" s="2" t="inlineStr">
        <is>
          <t>Task Type</t>
        </is>
      </c>
      <c r="D1" s="2" t="inlineStr">
        <is>
          <t>Message</t>
        </is>
      </c>
      <c r="E1" s="2" t="inlineStr">
        <is>
          <t>Details</t>
        </is>
      </c>
    </row>
    <row r="2">
      <c r="A2" t="inlineStr">
        <is>
          <t>2026-10-13T18:47:22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'C:\Users\thani\Downloads\agentic-spreadsheet-processor\agentic-spreadsheet-processor\data/input_data.xlsx' loaded.</t>
        </is>
      </c>
      <c r="E2" t="inlineStr">
        <is>
          <t>{}</t>
        </is>
      </c>
    </row>
    <row r="3">
      <c r="A3" t="inlineStr">
        <is>
          <t>2026-10-13T18:47:22</t>
        </is>
      </c>
      <c r="B3" t="inlineStr">
        <is>
          <t>SUCCESS</t>
        </is>
      </c>
      <c r="C3" t="inlineStr">
        <is>
          <t>copy_data</t>
        </is>
      </c>
      <c r="D3" t="inlineStr">
        <is>
          <t>Data copied from 'SalesData' to 'Raw Data'.</t>
        </is>
      </c>
      <c r="E3" t="inlineStr">
        <is>
          <t>{}</t>
        </is>
      </c>
    </row>
    <row r="4">
      <c r="A4" t="inlineStr">
        <is>
          <t>2026-10-13T18:47:22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Data'.</t>
        </is>
      </c>
      <c r="E4" t="inlineStr">
        <is>
          <t>{}</t>
        </is>
      </c>
    </row>
    <row r="5">
      <c r="A5" t="inlineStr">
        <is>
          <t>2026-10-13T18:47:22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Conditional formatting 'color_scale' applied to 'D2:D100' in 'Raw Data'.</t>
        </is>
      </c>
      <c r="E5" t="inlineStr">
        <is>
          <t>{}</t>
        </is>
      </c>
    </row>
    <row r="6">
      <c r="A6" t="inlineStr">
        <is>
          <t>2026-10-13T18:47:22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of type 'bar' added to 'Raw Data'.</t>
        </is>
      </c>
      <c r="E6" t="inlineStr">
        <is>
          <t>{}</t>
        </is>
      </c>
    </row>
    <row r="7">
      <c r="A7" t="inlineStr">
        <is>
          <t>2026-10-13T18:47:22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Data'.</t>
        </is>
      </c>
      <c r="E7" t="inlineStr">
        <is>
          <t>{}</t>
        </is>
      </c>
    </row>
    <row r="8">
      <c r="A8" t="inlineStr">
        <is>
          <t>2026-10-13T18:47:22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Conditional formatting 'expression' applied to 'E2:E100' in 'Raw Data'.</t>
        </is>
      </c>
      <c r="E8" t="inlineStr">
        <is>
          <t>{}</t>
        </is>
      </c>
    </row>
    <row r="9">
      <c r="A9" t="inlineStr">
        <is>
          <t>2026-10-13T18:47:22</t>
        </is>
      </c>
      <c r="B9" t="inlineStr">
        <is>
          <t>INFO</t>
        </is>
      </c>
      <c r="C9" t="inlineStr">
        <is>
          <t>run_summary</t>
        </is>
      </c>
      <c r="D9" t="inlineStr">
        <is>
          <t>Agent execution completed in 0.01 seconds.</t>
        </is>
      </c>
      <c r="E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5" customWidth="1" min="4" max="4"/>
    <col width="20" customWidth="1" min="5" max="5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Revenue</t>
        </is>
      </c>
      <c r="E1" s="1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2026-10-13T11:37:52Z</dcterms:created>
  <dcterms:modified xsi:type="dcterms:W3CDTF">2026-10-13T11:47:22Z</dcterms:modified>
</cp:coreProperties>
</file>