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01/06/2025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الأحد</t>
        </is>
      </c>
      <c r="C41" s="79" t="inlineStr">
        <is>
          <t>1/6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الاثنين</t>
        </is>
      </c>
      <c r="C42" s="79" t="inlineStr">
        <is>
          <t>2/6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الثلاثاء</t>
        </is>
      </c>
      <c r="C43" s="79" t="inlineStr">
        <is>
          <t>3/6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الأربعاء</t>
        </is>
      </c>
      <c r="C44" s="79" t="inlineStr">
        <is>
          <t>4/6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الخميس</t>
        </is>
      </c>
      <c r="C45" s="79" t="inlineStr">
        <is>
          <t>5/6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الجمعة</t>
        </is>
      </c>
      <c r="C46" s="79" t="inlineStr">
        <is>
          <t>6/6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السبت</t>
        </is>
      </c>
      <c r="C47" s="79" t="inlineStr">
        <is>
          <t>7/6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الأحد</t>
        </is>
      </c>
      <c r="C48" s="79" t="inlineStr">
        <is>
          <t>8/6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الاثنين</t>
        </is>
      </c>
      <c r="C49" s="79" t="inlineStr">
        <is>
          <t>9/6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الثلاثاء</t>
        </is>
      </c>
      <c r="C50" s="79" t="inlineStr">
        <is>
          <t>10/6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الأربعاء</t>
        </is>
      </c>
      <c r="C51" s="79" t="inlineStr">
        <is>
          <t>11/6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الخميس</t>
        </is>
      </c>
      <c r="C52" s="79" t="inlineStr">
        <is>
          <t>12/6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الجمعة</t>
        </is>
      </c>
      <c r="C53" s="79" t="inlineStr">
        <is>
          <t>13/6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السبت</t>
        </is>
      </c>
      <c r="C54" s="79" t="inlineStr">
        <is>
          <t>14/6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الأحد</t>
        </is>
      </c>
      <c r="C55" s="79" t="inlineStr">
        <is>
          <t>15/6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الاثنين</t>
        </is>
      </c>
      <c r="C56" s="79" t="inlineStr">
        <is>
          <t>16/6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الثلاثاء</t>
        </is>
      </c>
      <c r="C57" s="79" t="inlineStr">
        <is>
          <t>17/6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الأربعاء</t>
        </is>
      </c>
      <c r="C58" s="79" t="inlineStr">
        <is>
          <t>18/6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الخميس</t>
        </is>
      </c>
      <c r="C59" s="79" t="inlineStr">
        <is>
          <t>19/6</t>
        </is>
      </c>
    </row>
    <row r="60">
      <c r="B60" s="78" t="inlineStr">
        <is>
          <t>الجمعة</t>
        </is>
      </c>
      <c r="C60" s="79" t="inlineStr">
        <is>
          <t>20/6</t>
        </is>
      </c>
    </row>
    <row r="61">
      <c r="B61" s="78" t="inlineStr">
        <is>
          <t>السبت</t>
        </is>
      </c>
      <c r="C61" s="79" t="inlineStr">
        <is>
          <t>21/6</t>
        </is>
      </c>
    </row>
    <row r="62">
      <c r="B62" s="78" t="inlineStr">
        <is>
          <t>الأحد</t>
        </is>
      </c>
      <c r="C62" s="79" t="inlineStr">
        <is>
          <t>22/6</t>
        </is>
      </c>
    </row>
    <row r="63">
      <c r="B63" s="78" t="inlineStr">
        <is>
          <t>الاثنين</t>
        </is>
      </c>
      <c r="C63" s="79" t="inlineStr">
        <is>
          <t>23/6</t>
        </is>
      </c>
    </row>
    <row r="64">
      <c r="B64" s="78" t="inlineStr">
        <is>
          <t>الثلاثاء</t>
        </is>
      </c>
      <c r="C64" s="79" t="inlineStr">
        <is>
          <t>24/6</t>
        </is>
      </c>
    </row>
    <row r="65">
      <c r="B65" s="78" t="inlineStr">
        <is>
          <t>الأربعاء</t>
        </is>
      </c>
      <c r="C65" s="79" t="inlineStr">
        <is>
          <t>25/6</t>
        </is>
      </c>
    </row>
    <row r="66">
      <c r="B66" s="78" t="inlineStr">
        <is>
          <t>الخميس</t>
        </is>
      </c>
      <c r="C66" s="79" t="inlineStr">
        <is>
          <t>26/6</t>
        </is>
      </c>
    </row>
    <row r="67">
      <c r="B67" s="78" t="inlineStr">
        <is>
          <t>الجمعة</t>
        </is>
      </c>
      <c r="C67" s="79" t="inlineStr">
        <is>
          <t>27/6</t>
        </is>
      </c>
    </row>
    <row r="68">
      <c r="B68" s="78" t="inlineStr">
        <is>
          <t>السبت</t>
        </is>
      </c>
      <c r="C68" s="79" t="inlineStr">
        <is>
          <t>28/6</t>
        </is>
      </c>
    </row>
    <row r="69">
      <c r="B69" s="78" t="inlineStr">
        <is>
          <t>الأحد</t>
        </is>
      </c>
      <c r="C69" s="79" t="inlineStr">
        <is>
          <t>29/6</t>
        </is>
      </c>
    </row>
    <row r="70">
      <c r="B70" s="78" t="inlineStr">
        <is>
          <t>الاثنين</t>
        </is>
      </c>
      <c r="C70" s="79" t="inlineStr">
        <is>
          <t>30/6</t>
        </is>
      </c>
    </row>
    <row r="71">
      <c r="B71" s="78" t="n"/>
      <c r="C71" s="79" t="n"/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10/06/2025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11/06/2025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12/06/2025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13/06/2025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14/06/2025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15/06/2025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16/06/2025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17/06/2025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18/06/2025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19/06/2025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02/06/2025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20/06/2025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21/06/2025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22/06/2025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23/06/2025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24/06/2025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25/06/2025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26/06/2025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27/06/2025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28/06/2025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29/06/2025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03/06/2025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30/06/2025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04/06/2025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05/06/2025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06/06/2025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07/06/2025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08/06/2025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09/06/2025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6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2025-03-26T21:30:39Z</dcterms:modified>
  <cp:lastModifiedBy>WIN10</cp:lastModifiedBy>
  <cp:lastPrinted>2024-05-30T04:19:10Z</cp:lastPrinted>
</cp:coreProperties>
</file>