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<sst xmlns="http://schemas.openxmlformats.org/spreadsheetml/2006/main" count="2" uniqueCount="2">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</sst>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4464"/>
        <c:axId val="97584256"/>
      </c:barChart>
      <c:catAx>
        <c:axId val="84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584256"/>
        <c:crosses val="autoZero"/>
        <c:auto val="1"/>
        <c:lblAlgn val="ctr"/>
        <c:lblOffset val="100"/>
        <c:noMultiLvlLbl val="0"/>
      </c:catAx>
      <c:valAx>
        <c:axId val="97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2.0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2024-01-17T13:56:54Z</dcterms:modified>
</cp:coreProperties>
</file>