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>
        <is>
          <t>mes_anterior</t>
        </is>
      </c>
      <c r="J3" s="13" t="inlineStr">
        <is>
          <t>reclamo A</t>
        </is>
      </c>
      <c r="K3" s="13" t="inlineStr">
        <is>
          <t>comprobante visto</t>
        </is>
      </c>
      <c r="L3" s="14" t="inlineStr">
        <is>
          <t>RESUELTO</t>
        </is>
      </c>
      <c r="M3" s="15" t="n"/>
    </row>
    <row r="4">
      <c r="A4" s="6" t="inlineStr">
        <is>
          <t>B</t>
        </is>
      </c>
      <c r="B4" s="6" t="inlineStr">
        <is>
          <t>12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44</v>
      </c>
      <c r="G4" s="11" t="inlineStr">
        <is>
          <t>2026-06</t>
        </is>
      </c>
      <c r="H4" s="11" t="inlineStr">
        <is>
          <t>2026-06</t>
        </is>
      </c>
      <c r="I4" s="12" t="inlineStr">
        <is>
          <t>convenio</t>
        </is>
      </c>
      <c r="J4" s="13" t="inlineStr">
        <is>
          <t>reclamo B</t>
        </is>
      </c>
      <c r="K4" s="13" t="inlineStr">
        <is>
          <t>deuda activa</t>
        </is>
      </c>
      <c r="L4" s="14" t="inlineStr">
        <is>
          <t>RECHAZADO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2026-06-14T16:53:25Z</dcterms:created>
  <dcterms:modified xmlns:dcterms="http://purl.org/dc/terms/" xmlns:xsi="http://www.w3.org/2001/XMLSchema-instance" xsi:type="dcterms:W3CDTF">2026-06-14T16:53:25Z</dcterms:modified>
</cp:coreProperties>
</file>