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B. Tharun kumar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<sst xmlns="http://schemas.openxmlformats.org/spreadsheetml/2006/main" uniqueCount="10312" count="10312">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</sst>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'B. Tharun kumar'!$B$3:$B$4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'B. Tharun kumar'!$A$5:$A$15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'B. Tharun kumar'!$B$5:$B$15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'B. Tharun kumar'!$C$3:$C$4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'B. Tharun kumar'!$A$5:$A$15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'B. Tharun kumar'!$C$5:$C$15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'B. Tharun kumar'!$D$3:$D$4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'B. Tharun kumar'!$A$5:$A$15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'B. Tharun kumar'!$D$5:$D$15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'B. Tharun kumar'!$E$3:$E$4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'B. Tharun kumar'!$A$5:$A$15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'B. Tharun kumar'!$E$5:$E$15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'B. Tharun kumar'!$B$3:$B$4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'B. Tharun kumar'!$A$5:$A$15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'B. Tharun kumar'!$B$5:$B$15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'B. Tharun kumar'!$C$3:$C$4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'B. Tharun kumar'!$A$5:$A$15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'B. Tharun kumar'!$C$5:$C$15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'B. Tharun kumar'!$D$3:$D$4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'B. Tharun kumar'!$A$5:$A$15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'B. Tharun kumar'!$D$5:$D$15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'B. Tharun kumar'!$E$3:$E$4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'B. Tharun kumar'!$A$5:$A$15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'B. Tharun kumar'!$E$5:$E$15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132269</xdr:colOff>
      <xdr:row>2</xdr:row>
      <xdr:rowOff>37951</xdr:rowOff>
    </xdr:from>
    <xdr:to>
      <xdr:col>8</xdr:col>
      <xdr:colOff>599329</xdr:colOff>
      <xdr:row>15</xdr:row>
      <xdr:rowOff>88552</xdr:rowOff>
    </xdr:to>
    <xdr:sp macro="" textlink="">
      <xdr:nvSpPr>
        <xdr:cNvPr id="2" name=" "/>
        <xdr:cNvSpPr/>
      </xdr:nvSpPr>
      <xdr:spPr>
        <a:xfrm>
          <a:off x="4834280" y="431547"/>
          <a:ext cx="1926348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74999</xdr:colOff>
      <xdr:row>1</xdr:row>
      <xdr:rowOff>151804</xdr:rowOff>
    </xdr:from>
    <xdr:to>
      <xdr:col>16</xdr:col>
      <xdr:colOff>513615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599329</xdr:colOff>
      <xdr:row>17</xdr:row>
      <xdr:rowOff>126503</xdr:rowOff>
    </xdr:from>
    <xdr:to>
      <xdr:col>16</xdr:col>
      <xdr:colOff>293972</xdr:colOff>
      <xdr:row>32</xdr:row>
      <xdr:rowOff>12650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27455</xdr:colOff>
      <xdr:row>0</xdr:row>
      <xdr:rowOff>0</xdr:rowOff>
    </xdr:from>
    <xdr:to>
      <xdr:col>10</xdr:col>
      <xdr:colOff>332142</xdr:colOff>
      <xdr:row>14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2" zoomScale="98">
      <selection activeCell="B13" sqref="B13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 topLeftCell="A17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2024-08-27T09:11:06Z</dcterms:created>
  <dcterms:modified xsi:type="dcterms:W3CDTF">2024-09-09T04:33:29Z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fab5a8a9fc114001b9f77efd76eb1f25</vt:lpwstr>
  </property>
</Properties>
</file>