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8_{BCBF1CF7-879C-422C-A0CB-EF174A4BA9B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<sst xmlns="http://schemas.openxmlformats.org/spreadsheetml/2006/main" count="1292" uniqueCount="489">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</sst>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2024-09-22T08:15:58Z</dcterms:modified>
  <cp:category/>
  <cp:contentStatus/>
</cp:coreProperties>
</file>