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Breath Rate after Cardiovascular Exercise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0.1914063</c:v>
                </c:pt>
                <c:pt idx="1">
                  <c:v>0.30078129999999997</c:v>
                </c:pt>
                <c:pt idx="2">
                  <c:v>0.4609375</c:v>
                </c:pt>
                <c:pt idx="3">
                  <c:v>0.5703125</c:v>
                </c:pt>
                <c:pt idx="4">
                  <c:v>0.71875</c:v>
                </c:pt>
                <c:pt idx="5">
                  <c:v>0.71875</c:v>
                </c:pt>
                <c:pt idx="6">
                  <c:v>0.828125</c:v>
                </c:pt>
                <c:pt idx="7">
                  <c:v>0.98828130000000003</c:v>
                </c:pt>
                <c:pt idx="8">
                  <c:v>1.1015630000000001</c:v>
                </c:pt>
                <c:pt idx="9">
                  <c:v>1.246094</c:v>
                </c:pt>
                <c:pt idx="10">
                  <c:v>1.246094</c:v>
                </c:pt>
                <c:pt idx="11">
                  <c:v>1.355469</c:v>
                </c:pt>
                <c:pt idx="12">
                  <c:v>1.511719</c:v>
                </c:pt>
                <c:pt idx="13">
                  <c:v>1.636719</c:v>
                </c:pt>
                <c:pt idx="14">
                  <c:v>1.636719</c:v>
                </c:pt>
                <c:pt idx="15">
                  <c:v>1.792969</c:v>
                </c:pt>
                <c:pt idx="16">
                  <c:v>1.902344</c:v>
                </c:pt>
                <c:pt idx="17">
                  <c:v>2.0585939999999998</c:v>
                </c:pt>
                <c:pt idx="18">
                  <c:v>2.0585939999999998</c:v>
                </c:pt>
                <c:pt idx="19">
                  <c:v>2.1640630000000001</c:v>
                </c:pt>
                <c:pt idx="20">
                  <c:v>2.3203130000000001</c:v>
                </c:pt>
                <c:pt idx="21">
                  <c:v>2.4296880000000001</c:v>
                </c:pt>
                <c:pt idx="22">
                  <c:v>2.5859380000000001</c:v>
                </c:pt>
                <c:pt idx="23">
                  <c:v>2.5859380000000001</c:v>
                </c:pt>
                <c:pt idx="24">
                  <c:v>2.6953130000000001</c:v>
                </c:pt>
                <c:pt idx="25">
                  <c:v>2.8515630000000001</c:v>
                </c:pt>
                <c:pt idx="26">
                  <c:v>2.9609380000000001</c:v>
                </c:pt>
                <c:pt idx="27">
                  <c:v>2.9609380000000001</c:v>
                </c:pt>
                <c:pt idx="28">
                  <c:v>3.1171880000000001</c:v>
                </c:pt>
                <c:pt idx="29">
                  <c:v>3.2265630000000001</c:v>
                </c:pt>
                <c:pt idx="30">
                  <c:v>3.3828130000000001</c:v>
                </c:pt>
                <c:pt idx="31">
                  <c:v>3.3828130000000001</c:v>
                </c:pt>
                <c:pt idx="32">
                  <c:v>3.4921880000000001</c:v>
                </c:pt>
                <c:pt idx="33">
                  <c:v>3.6484380000000001</c:v>
                </c:pt>
                <c:pt idx="34">
                  <c:v>3.7578130000000001</c:v>
                </c:pt>
                <c:pt idx="35">
                  <c:v>3.9140630000000001</c:v>
                </c:pt>
                <c:pt idx="36">
                  <c:v>3.9140630000000001</c:v>
                </c:pt>
                <c:pt idx="37">
                  <c:v>4.0234379999999996</c:v>
                </c:pt>
                <c:pt idx="38">
                  <c:v>4.1796879999999996</c:v>
                </c:pt>
                <c:pt idx="39">
                  <c:v>4.3046879999999996</c:v>
                </c:pt>
                <c:pt idx="40">
                  <c:v>4.4453129999999996</c:v>
                </c:pt>
                <c:pt idx="41">
                  <c:v>4.4570309999999997</c:v>
                </c:pt>
                <c:pt idx="42">
                  <c:v>4.5703129999999996</c:v>
                </c:pt>
                <c:pt idx="43">
                  <c:v>4.7265629999999996</c:v>
                </c:pt>
                <c:pt idx="44">
                  <c:v>4.7265629999999996</c:v>
                </c:pt>
                <c:pt idx="45">
                  <c:v>4.8320309999999997</c:v>
                </c:pt>
                <c:pt idx="46">
                  <c:v>4.9882809999999997</c:v>
                </c:pt>
                <c:pt idx="47">
                  <c:v>5.0976559999999997</c:v>
                </c:pt>
                <c:pt idx="48">
                  <c:v>5.2539059999999997</c:v>
                </c:pt>
                <c:pt idx="49">
                  <c:v>5.2539059999999997</c:v>
                </c:pt>
                <c:pt idx="50">
                  <c:v>5.3632809999999997</c:v>
                </c:pt>
                <c:pt idx="51">
                  <c:v>5.5351559999999997</c:v>
                </c:pt>
                <c:pt idx="52">
                  <c:v>5.6445309999999997</c:v>
                </c:pt>
                <c:pt idx="53">
                  <c:v>5.6445309999999997</c:v>
                </c:pt>
                <c:pt idx="54">
                  <c:v>5.8007809999999997</c:v>
                </c:pt>
                <c:pt idx="55">
                  <c:v>5.9101559999999997</c:v>
                </c:pt>
                <c:pt idx="56">
                  <c:v>6.0664059999999997</c:v>
                </c:pt>
                <c:pt idx="57">
                  <c:v>6.0664059999999997</c:v>
                </c:pt>
                <c:pt idx="58">
                  <c:v>6.1757809999999997</c:v>
                </c:pt>
                <c:pt idx="59">
                  <c:v>6.3320309999999997</c:v>
                </c:pt>
                <c:pt idx="60">
                  <c:v>6.4570309999999997</c:v>
                </c:pt>
                <c:pt idx="61">
                  <c:v>6.4570309999999997</c:v>
                </c:pt>
                <c:pt idx="62">
                  <c:v>6.6132809999999997</c:v>
                </c:pt>
                <c:pt idx="63">
                  <c:v>6.7226559999999997</c:v>
                </c:pt>
                <c:pt idx="64">
                  <c:v>6.7226559999999997</c:v>
                </c:pt>
                <c:pt idx="65">
                  <c:v>6.7226559999999997</c:v>
                </c:pt>
                <c:pt idx="66">
                  <c:v>6.8789059999999997</c:v>
                </c:pt>
                <c:pt idx="67">
                  <c:v>6.8789059999999997</c:v>
                </c:pt>
                <c:pt idx="68">
                  <c:v>6.8789059999999997</c:v>
                </c:pt>
                <c:pt idx="69">
                  <c:v>7</c:v>
                </c:pt>
                <c:pt idx="70">
                  <c:v>7</c:v>
                </c:pt>
                <c:pt idx="71">
                  <c:v>7.15625</c:v>
                </c:pt>
                <c:pt idx="72">
                  <c:v>7.15625</c:v>
                </c:pt>
                <c:pt idx="73">
                  <c:v>7.15625</c:v>
                </c:pt>
                <c:pt idx="74">
                  <c:v>7.2695309999999997</c:v>
                </c:pt>
                <c:pt idx="75">
                  <c:v>7.2695309999999997</c:v>
                </c:pt>
                <c:pt idx="76">
                  <c:v>7.421875</c:v>
                </c:pt>
                <c:pt idx="77">
                  <c:v>7.421875</c:v>
                </c:pt>
                <c:pt idx="78">
                  <c:v>7.421875</c:v>
                </c:pt>
                <c:pt idx="79">
                  <c:v>7.546875</c:v>
                </c:pt>
                <c:pt idx="80">
                  <c:v>7.546875</c:v>
                </c:pt>
                <c:pt idx="81">
                  <c:v>7.703125</c:v>
                </c:pt>
                <c:pt idx="82">
                  <c:v>7.703125</c:v>
                </c:pt>
                <c:pt idx="83">
                  <c:v>7.703125</c:v>
                </c:pt>
                <c:pt idx="84">
                  <c:v>7.8125</c:v>
                </c:pt>
                <c:pt idx="85">
                  <c:v>7.8125</c:v>
                </c:pt>
                <c:pt idx="86">
                  <c:v>7.984375</c:v>
                </c:pt>
                <c:pt idx="87">
                  <c:v>7.984375</c:v>
                </c:pt>
                <c:pt idx="88">
                  <c:v>7.984375</c:v>
                </c:pt>
                <c:pt idx="89">
                  <c:v>8.09375</c:v>
                </c:pt>
                <c:pt idx="90">
                  <c:v>8.09375</c:v>
                </c:pt>
                <c:pt idx="91">
                  <c:v>8.09375</c:v>
                </c:pt>
                <c:pt idx="92">
                  <c:v>8.25</c:v>
                </c:pt>
                <c:pt idx="93">
                  <c:v>8.25</c:v>
                </c:pt>
                <c:pt idx="94">
                  <c:v>8.25</c:v>
                </c:pt>
                <c:pt idx="95">
                  <c:v>8.375</c:v>
                </c:pt>
                <c:pt idx="96">
                  <c:v>8.375</c:v>
                </c:pt>
                <c:pt idx="97">
                  <c:v>8.53125</c:v>
                </c:pt>
                <c:pt idx="98">
                  <c:v>8.53125</c:v>
                </c:pt>
                <c:pt idx="99">
                  <c:v>8.53125</c:v>
                </c:pt>
                <c:pt idx="100">
                  <c:v>8.640625</c:v>
                </c:pt>
                <c:pt idx="101">
                  <c:v>8.640625</c:v>
                </c:pt>
                <c:pt idx="102">
                  <c:v>8.8125</c:v>
                </c:pt>
                <c:pt idx="103">
                  <c:v>8.8125</c:v>
                </c:pt>
                <c:pt idx="104">
                  <c:v>8.8125</c:v>
                </c:pt>
                <c:pt idx="105">
                  <c:v>8.921875</c:v>
                </c:pt>
                <c:pt idx="106">
                  <c:v>8.921875</c:v>
                </c:pt>
                <c:pt idx="107">
                  <c:v>9.078125</c:v>
                </c:pt>
                <c:pt idx="108">
                  <c:v>9.09375</c:v>
                </c:pt>
                <c:pt idx="109">
                  <c:v>9.09375</c:v>
                </c:pt>
                <c:pt idx="110">
                  <c:v>9.203125</c:v>
                </c:pt>
                <c:pt idx="111">
                  <c:v>9.203125</c:v>
                </c:pt>
                <c:pt idx="112">
                  <c:v>9.203125</c:v>
                </c:pt>
                <c:pt idx="113">
                  <c:v>9.359375</c:v>
                </c:pt>
                <c:pt idx="114">
                  <c:v>9.359375</c:v>
                </c:pt>
                <c:pt idx="115">
                  <c:v>9.359375</c:v>
                </c:pt>
                <c:pt idx="116">
                  <c:v>9.484375</c:v>
                </c:pt>
                <c:pt idx="117">
                  <c:v>9.484375</c:v>
                </c:pt>
                <c:pt idx="118">
                  <c:v>9.640625</c:v>
                </c:pt>
                <c:pt idx="119">
                  <c:v>9.640625</c:v>
                </c:pt>
                <c:pt idx="120">
                  <c:v>9.640625</c:v>
                </c:pt>
                <c:pt idx="121">
                  <c:v>9.75</c:v>
                </c:pt>
                <c:pt idx="122">
                  <c:v>9.765625</c:v>
                </c:pt>
                <c:pt idx="123">
                  <c:v>9.921875</c:v>
                </c:pt>
                <c:pt idx="124">
                  <c:v>9.921875</c:v>
                </c:pt>
                <c:pt idx="125">
                  <c:v>9.921875</c:v>
                </c:pt>
                <c:pt idx="126">
                  <c:v>9.921875</c:v>
                </c:pt>
                <c:pt idx="127">
                  <c:v>10.035159999999999</c:v>
                </c:pt>
                <c:pt idx="128">
                  <c:v>10.035159999999999</c:v>
                </c:pt>
                <c:pt idx="129">
                  <c:v>10.20703</c:v>
                </c:pt>
                <c:pt idx="130">
                  <c:v>10.20703</c:v>
                </c:pt>
                <c:pt idx="131">
                  <c:v>10.20703</c:v>
                </c:pt>
                <c:pt idx="132">
                  <c:v>10.316409999999999</c:v>
                </c:pt>
                <c:pt idx="133">
                  <c:v>10.316409999999999</c:v>
                </c:pt>
                <c:pt idx="134">
                  <c:v>10.48828</c:v>
                </c:pt>
                <c:pt idx="135">
                  <c:v>10.48828</c:v>
                </c:pt>
                <c:pt idx="136">
                  <c:v>10.48828</c:v>
                </c:pt>
                <c:pt idx="137">
                  <c:v>10.597659999999999</c:v>
                </c:pt>
                <c:pt idx="138">
                  <c:v>10.597659999999999</c:v>
                </c:pt>
                <c:pt idx="139">
                  <c:v>10.76563</c:v>
                </c:pt>
                <c:pt idx="140">
                  <c:v>10.76563</c:v>
                </c:pt>
                <c:pt idx="141">
                  <c:v>10.76563</c:v>
                </c:pt>
                <c:pt idx="142">
                  <c:v>10.875</c:v>
                </c:pt>
                <c:pt idx="143">
                  <c:v>10.875</c:v>
                </c:pt>
                <c:pt idx="144">
                  <c:v>10.875</c:v>
                </c:pt>
                <c:pt idx="145">
                  <c:v>11.04688</c:v>
                </c:pt>
                <c:pt idx="146">
                  <c:v>11.04688</c:v>
                </c:pt>
                <c:pt idx="147">
                  <c:v>11.04688</c:v>
                </c:pt>
                <c:pt idx="148">
                  <c:v>11.15625</c:v>
                </c:pt>
                <c:pt idx="149">
                  <c:v>11.15625</c:v>
                </c:pt>
                <c:pt idx="150">
                  <c:v>11.32813</c:v>
                </c:pt>
                <c:pt idx="151">
                  <c:v>11.32813</c:v>
                </c:pt>
                <c:pt idx="152">
                  <c:v>11.32813</c:v>
                </c:pt>
                <c:pt idx="153">
                  <c:v>11.4375</c:v>
                </c:pt>
                <c:pt idx="154">
                  <c:v>11.4375</c:v>
                </c:pt>
                <c:pt idx="155">
                  <c:v>11.4375</c:v>
                </c:pt>
                <c:pt idx="156">
                  <c:v>11.60938</c:v>
                </c:pt>
                <c:pt idx="157">
                  <c:v>11.60938</c:v>
                </c:pt>
                <c:pt idx="158">
                  <c:v>11.60938</c:v>
                </c:pt>
                <c:pt idx="159">
                  <c:v>11.71875</c:v>
                </c:pt>
                <c:pt idx="160">
                  <c:v>11.71875</c:v>
                </c:pt>
                <c:pt idx="161">
                  <c:v>11.89063</c:v>
                </c:pt>
                <c:pt idx="162">
                  <c:v>11.89063</c:v>
                </c:pt>
                <c:pt idx="163">
                  <c:v>12</c:v>
                </c:pt>
                <c:pt idx="164">
                  <c:v>12.17188</c:v>
                </c:pt>
                <c:pt idx="165">
                  <c:v>12.29688</c:v>
                </c:pt>
                <c:pt idx="166">
                  <c:v>12.29688</c:v>
                </c:pt>
                <c:pt idx="167">
                  <c:v>12.45313</c:v>
                </c:pt>
                <c:pt idx="168">
                  <c:v>12.57813</c:v>
                </c:pt>
                <c:pt idx="169">
                  <c:v>12.75</c:v>
                </c:pt>
                <c:pt idx="170">
                  <c:v>12.75</c:v>
                </c:pt>
                <c:pt idx="171">
                  <c:v>12.85938</c:v>
                </c:pt>
                <c:pt idx="172">
                  <c:v>13.027340000000001</c:v>
                </c:pt>
                <c:pt idx="173">
                  <c:v>13.027340000000001</c:v>
                </c:pt>
                <c:pt idx="174">
                  <c:v>13.14063</c:v>
                </c:pt>
                <c:pt idx="175">
                  <c:v>13.308590000000001</c:v>
                </c:pt>
                <c:pt idx="176">
                  <c:v>13.308590000000001</c:v>
                </c:pt>
                <c:pt idx="177">
                  <c:v>13.433590000000001</c:v>
                </c:pt>
                <c:pt idx="178">
                  <c:v>13.433590000000001</c:v>
                </c:pt>
                <c:pt idx="179">
                  <c:v>13.433590000000001</c:v>
                </c:pt>
                <c:pt idx="180">
                  <c:v>13.589840000000001</c:v>
                </c:pt>
                <c:pt idx="181">
                  <c:v>13.60547</c:v>
                </c:pt>
                <c:pt idx="182">
                  <c:v>13.60547</c:v>
                </c:pt>
                <c:pt idx="183">
                  <c:v>13.714840000000001</c:v>
                </c:pt>
                <c:pt idx="184">
                  <c:v>13.714840000000001</c:v>
                </c:pt>
                <c:pt idx="185">
                  <c:v>13.88672</c:v>
                </c:pt>
                <c:pt idx="186">
                  <c:v>13.88672</c:v>
                </c:pt>
                <c:pt idx="187">
                  <c:v>13.88672</c:v>
                </c:pt>
                <c:pt idx="188">
                  <c:v>13.996090000000001</c:v>
                </c:pt>
                <c:pt idx="189">
                  <c:v>13.996090000000001</c:v>
                </c:pt>
                <c:pt idx="190">
                  <c:v>13.996090000000001</c:v>
                </c:pt>
                <c:pt idx="191">
                  <c:v>14.16797</c:v>
                </c:pt>
                <c:pt idx="192">
                  <c:v>14.16797</c:v>
                </c:pt>
                <c:pt idx="193">
                  <c:v>14.16797</c:v>
                </c:pt>
                <c:pt idx="194">
                  <c:v>14.29297</c:v>
                </c:pt>
                <c:pt idx="195">
                  <c:v>14.29297</c:v>
                </c:pt>
                <c:pt idx="196">
                  <c:v>14.464840000000001</c:v>
                </c:pt>
                <c:pt idx="197">
                  <c:v>14.464840000000001</c:v>
                </c:pt>
                <c:pt idx="198">
                  <c:v>14.464840000000001</c:v>
                </c:pt>
                <c:pt idx="199">
                  <c:v>14.57422</c:v>
                </c:pt>
                <c:pt idx="200">
                  <c:v>14.57422</c:v>
                </c:pt>
                <c:pt idx="201">
                  <c:v>14.57422</c:v>
                </c:pt>
                <c:pt idx="202">
                  <c:v>14.746090000000001</c:v>
                </c:pt>
                <c:pt idx="203">
                  <c:v>14.746090000000001</c:v>
                </c:pt>
                <c:pt idx="204">
                  <c:v>14.746090000000001</c:v>
                </c:pt>
                <c:pt idx="205">
                  <c:v>14.871090000000001</c:v>
                </c:pt>
                <c:pt idx="206">
                  <c:v>14.871090000000001</c:v>
                </c:pt>
                <c:pt idx="207">
                  <c:v>15.04297</c:v>
                </c:pt>
                <c:pt idx="208">
                  <c:v>15.04297</c:v>
                </c:pt>
                <c:pt idx="209">
                  <c:v>15.04297</c:v>
                </c:pt>
                <c:pt idx="210">
                  <c:v>15.152340000000001</c:v>
                </c:pt>
                <c:pt idx="211">
                  <c:v>15.335940000000001</c:v>
                </c:pt>
                <c:pt idx="212">
                  <c:v>15.335940000000001</c:v>
                </c:pt>
                <c:pt idx="213">
                  <c:v>15.445309999999999</c:v>
                </c:pt>
                <c:pt idx="214">
                  <c:v>15.617190000000001</c:v>
                </c:pt>
                <c:pt idx="215">
                  <c:v>15.617190000000001</c:v>
                </c:pt>
                <c:pt idx="216">
                  <c:v>15.742190000000001</c:v>
                </c:pt>
                <c:pt idx="217">
                  <c:v>15.914059999999999</c:v>
                </c:pt>
                <c:pt idx="218">
                  <c:v>15.914059999999999</c:v>
                </c:pt>
                <c:pt idx="219">
                  <c:v>16.023440000000001</c:v>
                </c:pt>
                <c:pt idx="220">
                  <c:v>16.195309999999999</c:v>
                </c:pt>
                <c:pt idx="221">
                  <c:v>16.320309999999999</c:v>
                </c:pt>
                <c:pt idx="222">
                  <c:v>16.492190000000001</c:v>
                </c:pt>
                <c:pt idx="223">
                  <c:v>16.492190000000001</c:v>
                </c:pt>
                <c:pt idx="224">
                  <c:v>16.617190000000001</c:v>
                </c:pt>
                <c:pt idx="225">
                  <c:v>16.789059999999999</c:v>
                </c:pt>
                <c:pt idx="226">
                  <c:v>16.789059999999999</c:v>
                </c:pt>
                <c:pt idx="227">
                  <c:v>16.898440000000001</c:v>
                </c:pt>
                <c:pt idx="228">
                  <c:v>17.085940000000001</c:v>
                </c:pt>
                <c:pt idx="229">
                  <c:v>17.085940000000001</c:v>
                </c:pt>
                <c:pt idx="230">
                  <c:v>17.195309999999999</c:v>
                </c:pt>
                <c:pt idx="231">
                  <c:v>17.367190000000001</c:v>
                </c:pt>
                <c:pt idx="232">
                  <c:v>17.367190000000001</c:v>
                </c:pt>
                <c:pt idx="233">
                  <c:v>17.570309999999999</c:v>
                </c:pt>
                <c:pt idx="234">
                  <c:v>17.570309999999999</c:v>
                </c:pt>
                <c:pt idx="235">
                  <c:v>17.679690000000001</c:v>
                </c:pt>
                <c:pt idx="236">
                  <c:v>17.851559999999999</c:v>
                </c:pt>
                <c:pt idx="237">
                  <c:v>17.976559999999999</c:v>
                </c:pt>
                <c:pt idx="238">
                  <c:v>18.14453</c:v>
                </c:pt>
                <c:pt idx="239">
                  <c:v>18.14453</c:v>
                </c:pt>
                <c:pt idx="240">
                  <c:v>18.26953</c:v>
                </c:pt>
                <c:pt idx="241">
                  <c:v>18.441410000000001</c:v>
                </c:pt>
                <c:pt idx="242">
                  <c:v>18.441410000000001</c:v>
                </c:pt>
                <c:pt idx="243">
                  <c:v>18.55078</c:v>
                </c:pt>
                <c:pt idx="244">
                  <c:v>18.73828</c:v>
                </c:pt>
                <c:pt idx="245">
                  <c:v>18.73828</c:v>
                </c:pt>
                <c:pt idx="246">
                  <c:v>18.86328</c:v>
                </c:pt>
                <c:pt idx="247">
                  <c:v>19.035160000000001</c:v>
                </c:pt>
                <c:pt idx="248">
                  <c:v>19.035160000000001</c:v>
                </c:pt>
                <c:pt idx="249">
                  <c:v>19.14453</c:v>
                </c:pt>
                <c:pt idx="250">
                  <c:v>19.33203</c:v>
                </c:pt>
                <c:pt idx="251">
                  <c:v>19.33203</c:v>
                </c:pt>
                <c:pt idx="252">
                  <c:v>19.441410000000001</c:v>
                </c:pt>
                <c:pt idx="253">
                  <c:v>19.628910000000001</c:v>
                </c:pt>
                <c:pt idx="254">
                  <c:v>19.628910000000001</c:v>
                </c:pt>
                <c:pt idx="255">
                  <c:v>19.73828</c:v>
                </c:pt>
                <c:pt idx="256">
                  <c:v>19.92578</c:v>
                </c:pt>
                <c:pt idx="257">
                  <c:v>20.035160000000001</c:v>
                </c:pt>
                <c:pt idx="258">
                  <c:v>20.035160000000001</c:v>
                </c:pt>
                <c:pt idx="259">
                  <c:v>20.222660000000001</c:v>
                </c:pt>
                <c:pt idx="260">
                  <c:v>20.328130000000002</c:v>
                </c:pt>
                <c:pt idx="261">
                  <c:v>20.328130000000002</c:v>
                </c:pt>
                <c:pt idx="262">
                  <c:v>20.515630000000002</c:v>
                </c:pt>
                <c:pt idx="263">
                  <c:v>20.625</c:v>
                </c:pt>
                <c:pt idx="264">
                  <c:v>20.8125</c:v>
                </c:pt>
                <c:pt idx="265">
                  <c:v>20.8125</c:v>
                </c:pt>
                <c:pt idx="266">
                  <c:v>20.921880000000002</c:v>
                </c:pt>
                <c:pt idx="267">
                  <c:v>20.921880000000002</c:v>
                </c:pt>
                <c:pt idx="268">
                  <c:v>20.921880000000002</c:v>
                </c:pt>
                <c:pt idx="269">
                  <c:v>21.109380000000002</c:v>
                </c:pt>
                <c:pt idx="270">
                  <c:v>21.109380000000002</c:v>
                </c:pt>
                <c:pt idx="271">
                  <c:v>21.109380000000002</c:v>
                </c:pt>
                <c:pt idx="272">
                  <c:v>21.21875</c:v>
                </c:pt>
                <c:pt idx="273">
                  <c:v>21.21875</c:v>
                </c:pt>
                <c:pt idx="274">
                  <c:v>21.40625</c:v>
                </c:pt>
                <c:pt idx="275">
                  <c:v>21.40625</c:v>
                </c:pt>
                <c:pt idx="276">
                  <c:v>21.40625</c:v>
                </c:pt>
                <c:pt idx="277">
                  <c:v>21.40625</c:v>
                </c:pt>
                <c:pt idx="278">
                  <c:v>21.515630000000002</c:v>
                </c:pt>
                <c:pt idx="279">
                  <c:v>21.515630000000002</c:v>
                </c:pt>
                <c:pt idx="280">
                  <c:v>21.703130000000002</c:v>
                </c:pt>
                <c:pt idx="281">
                  <c:v>21.703130000000002</c:v>
                </c:pt>
                <c:pt idx="282">
                  <c:v>21.703130000000002</c:v>
                </c:pt>
                <c:pt idx="283">
                  <c:v>21.703130000000002</c:v>
                </c:pt>
                <c:pt idx="284">
                  <c:v>21.828130000000002</c:v>
                </c:pt>
                <c:pt idx="285">
                  <c:v>21.828130000000002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22.125</c:v>
                </c:pt>
                <c:pt idx="290">
                  <c:v>22.125</c:v>
                </c:pt>
                <c:pt idx="291">
                  <c:v>22.125</c:v>
                </c:pt>
                <c:pt idx="292">
                  <c:v>22.296880000000002</c:v>
                </c:pt>
                <c:pt idx="293">
                  <c:v>22.296880000000002</c:v>
                </c:pt>
                <c:pt idx="294">
                  <c:v>22.3125</c:v>
                </c:pt>
                <c:pt idx="295">
                  <c:v>22.421880000000002</c:v>
                </c:pt>
                <c:pt idx="296">
                  <c:v>22.421880000000002</c:v>
                </c:pt>
                <c:pt idx="297">
                  <c:v>22.609380000000002</c:v>
                </c:pt>
                <c:pt idx="298">
                  <c:v>22.609380000000002</c:v>
                </c:pt>
                <c:pt idx="299">
                  <c:v>22.609380000000002</c:v>
                </c:pt>
                <c:pt idx="300">
                  <c:v>22.609380000000002</c:v>
                </c:pt>
                <c:pt idx="301">
                  <c:v>22.734380000000002</c:v>
                </c:pt>
                <c:pt idx="302">
                  <c:v>22.734380000000002</c:v>
                </c:pt>
                <c:pt idx="303">
                  <c:v>22.902339999999999</c:v>
                </c:pt>
                <c:pt idx="304">
                  <c:v>22.902339999999999</c:v>
                </c:pt>
                <c:pt idx="305">
                  <c:v>22.902339999999999</c:v>
                </c:pt>
                <c:pt idx="306">
                  <c:v>22.902339999999999</c:v>
                </c:pt>
                <c:pt idx="307">
                  <c:v>23.027339999999999</c:v>
                </c:pt>
                <c:pt idx="308">
                  <c:v>23.027339999999999</c:v>
                </c:pt>
                <c:pt idx="309">
                  <c:v>23.214839999999999</c:v>
                </c:pt>
                <c:pt idx="310">
                  <c:v>23.214839999999999</c:v>
                </c:pt>
                <c:pt idx="311">
                  <c:v>23.214839999999999</c:v>
                </c:pt>
                <c:pt idx="312">
                  <c:v>23.32422</c:v>
                </c:pt>
                <c:pt idx="313">
                  <c:v>23.32422</c:v>
                </c:pt>
                <c:pt idx="314">
                  <c:v>23.51172</c:v>
                </c:pt>
                <c:pt idx="315">
                  <c:v>23.51172</c:v>
                </c:pt>
                <c:pt idx="316">
                  <c:v>23.51172</c:v>
                </c:pt>
                <c:pt idx="317">
                  <c:v>23.51172</c:v>
                </c:pt>
                <c:pt idx="318">
                  <c:v>23.63672</c:v>
                </c:pt>
                <c:pt idx="319">
                  <c:v>23.63672</c:v>
                </c:pt>
                <c:pt idx="320">
                  <c:v>23.808589999999999</c:v>
                </c:pt>
                <c:pt idx="321">
                  <c:v>23.808589999999999</c:v>
                </c:pt>
                <c:pt idx="322">
                  <c:v>23.808589999999999</c:v>
                </c:pt>
                <c:pt idx="323">
                  <c:v>23.808589999999999</c:v>
                </c:pt>
                <c:pt idx="324">
                  <c:v>23.933589999999999</c:v>
                </c:pt>
                <c:pt idx="325">
                  <c:v>23.933589999999999</c:v>
                </c:pt>
                <c:pt idx="326">
                  <c:v>24.121089999999999</c:v>
                </c:pt>
                <c:pt idx="327">
                  <c:v>24.121089999999999</c:v>
                </c:pt>
                <c:pt idx="328">
                  <c:v>24.121089999999999</c:v>
                </c:pt>
                <c:pt idx="329">
                  <c:v>24.121089999999999</c:v>
                </c:pt>
                <c:pt idx="330">
                  <c:v>24.246089999999999</c:v>
                </c:pt>
                <c:pt idx="331">
                  <c:v>24.246089999999999</c:v>
                </c:pt>
                <c:pt idx="332">
                  <c:v>24.41797</c:v>
                </c:pt>
                <c:pt idx="333">
                  <c:v>24.41797</c:v>
                </c:pt>
                <c:pt idx="334">
                  <c:v>24.41797</c:v>
                </c:pt>
                <c:pt idx="335">
                  <c:v>24.54297</c:v>
                </c:pt>
                <c:pt idx="336">
                  <c:v>24.54297</c:v>
                </c:pt>
                <c:pt idx="337">
                  <c:v>24.54297</c:v>
                </c:pt>
                <c:pt idx="338">
                  <c:v>24.73047</c:v>
                </c:pt>
                <c:pt idx="339">
                  <c:v>24.73047</c:v>
                </c:pt>
                <c:pt idx="340">
                  <c:v>24.73047</c:v>
                </c:pt>
                <c:pt idx="341">
                  <c:v>24.839839999999999</c:v>
                </c:pt>
                <c:pt idx="342">
                  <c:v>24.85547</c:v>
                </c:pt>
                <c:pt idx="343">
                  <c:v>25.027339999999999</c:v>
                </c:pt>
                <c:pt idx="344">
                  <c:v>25.027339999999999</c:v>
                </c:pt>
                <c:pt idx="345">
                  <c:v>25.027339999999999</c:v>
                </c:pt>
                <c:pt idx="346">
                  <c:v>25.027339999999999</c:v>
                </c:pt>
                <c:pt idx="347">
                  <c:v>25.152339999999999</c:v>
                </c:pt>
                <c:pt idx="348">
                  <c:v>25.152339999999999</c:v>
                </c:pt>
                <c:pt idx="349">
                  <c:v>25.335940000000001</c:v>
                </c:pt>
                <c:pt idx="350">
                  <c:v>25.335940000000001</c:v>
                </c:pt>
                <c:pt idx="351">
                  <c:v>25.335940000000001</c:v>
                </c:pt>
                <c:pt idx="352">
                  <c:v>25.335940000000001</c:v>
                </c:pt>
                <c:pt idx="353">
                  <c:v>25.460940000000001</c:v>
                </c:pt>
                <c:pt idx="354">
                  <c:v>25.460940000000001</c:v>
                </c:pt>
                <c:pt idx="355">
                  <c:v>25.648440000000001</c:v>
                </c:pt>
                <c:pt idx="356">
                  <c:v>25.648440000000001</c:v>
                </c:pt>
                <c:pt idx="357">
                  <c:v>25.648440000000001</c:v>
                </c:pt>
                <c:pt idx="358">
                  <c:v>25.648440000000001</c:v>
                </c:pt>
                <c:pt idx="359">
                  <c:v>25.773440000000001</c:v>
                </c:pt>
                <c:pt idx="360">
                  <c:v>25.773440000000001</c:v>
                </c:pt>
                <c:pt idx="361">
                  <c:v>25.945309999999999</c:v>
                </c:pt>
                <c:pt idx="362">
                  <c:v>25.945309999999999</c:v>
                </c:pt>
                <c:pt idx="363">
                  <c:v>25.960940000000001</c:v>
                </c:pt>
                <c:pt idx="364">
                  <c:v>26.070309999999999</c:v>
                </c:pt>
                <c:pt idx="365">
                  <c:v>26.070309999999999</c:v>
                </c:pt>
                <c:pt idx="366">
                  <c:v>26.070309999999999</c:v>
                </c:pt>
                <c:pt idx="367">
                  <c:v>26.257809999999999</c:v>
                </c:pt>
                <c:pt idx="368">
                  <c:v>26.257809999999999</c:v>
                </c:pt>
                <c:pt idx="369">
                  <c:v>26.257809999999999</c:v>
                </c:pt>
                <c:pt idx="370">
                  <c:v>26.382809999999999</c:v>
                </c:pt>
                <c:pt idx="371">
                  <c:v>26.382809999999999</c:v>
                </c:pt>
                <c:pt idx="372">
                  <c:v>26.382809999999999</c:v>
                </c:pt>
                <c:pt idx="373">
                  <c:v>26.570309999999999</c:v>
                </c:pt>
                <c:pt idx="374">
                  <c:v>26.570309999999999</c:v>
                </c:pt>
                <c:pt idx="375">
                  <c:v>26.695309999999999</c:v>
                </c:pt>
                <c:pt idx="376">
                  <c:v>26.695309999999999</c:v>
                </c:pt>
                <c:pt idx="377">
                  <c:v>26.695309999999999</c:v>
                </c:pt>
                <c:pt idx="378">
                  <c:v>26.867190000000001</c:v>
                </c:pt>
                <c:pt idx="379">
                  <c:v>26.882809999999999</c:v>
                </c:pt>
                <c:pt idx="380">
                  <c:v>26.882809999999999</c:v>
                </c:pt>
                <c:pt idx="381">
                  <c:v>26.882809999999999</c:v>
                </c:pt>
                <c:pt idx="382">
                  <c:v>26.992190000000001</c:v>
                </c:pt>
                <c:pt idx="383">
                  <c:v>26.992190000000001</c:v>
                </c:pt>
                <c:pt idx="384">
                  <c:v>27.179690000000001</c:v>
                </c:pt>
                <c:pt idx="385">
                  <c:v>27.179690000000001</c:v>
                </c:pt>
                <c:pt idx="386">
                  <c:v>27.179690000000001</c:v>
                </c:pt>
                <c:pt idx="387">
                  <c:v>27.179690000000001</c:v>
                </c:pt>
                <c:pt idx="388">
                  <c:v>27.304690000000001</c:v>
                </c:pt>
                <c:pt idx="389">
                  <c:v>27.304690000000001</c:v>
                </c:pt>
                <c:pt idx="390">
                  <c:v>27.492190000000001</c:v>
                </c:pt>
                <c:pt idx="391">
                  <c:v>27.492190000000001</c:v>
                </c:pt>
                <c:pt idx="392">
                  <c:v>27.492190000000001</c:v>
                </c:pt>
                <c:pt idx="393">
                  <c:v>27.492190000000001</c:v>
                </c:pt>
                <c:pt idx="394">
                  <c:v>27.691410000000001</c:v>
                </c:pt>
                <c:pt idx="395">
                  <c:v>27.691410000000001</c:v>
                </c:pt>
                <c:pt idx="396">
                  <c:v>27.70703</c:v>
                </c:pt>
                <c:pt idx="397">
                  <c:v>27.70703</c:v>
                </c:pt>
                <c:pt idx="398">
                  <c:v>27.816410000000001</c:v>
                </c:pt>
                <c:pt idx="399">
                  <c:v>27.816410000000001</c:v>
                </c:pt>
                <c:pt idx="400">
                  <c:v>28.003910000000001</c:v>
                </c:pt>
                <c:pt idx="401">
                  <c:v>28.003910000000001</c:v>
                </c:pt>
                <c:pt idx="402">
                  <c:v>28.003910000000001</c:v>
                </c:pt>
                <c:pt idx="403">
                  <c:v>28.128910000000001</c:v>
                </c:pt>
                <c:pt idx="404">
                  <c:v>28.128910000000001</c:v>
                </c:pt>
                <c:pt idx="405">
                  <c:v>28.128910000000001</c:v>
                </c:pt>
                <c:pt idx="406">
                  <c:v>28.316410000000001</c:v>
                </c:pt>
                <c:pt idx="407">
                  <c:v>28.316410000000001</c:v>
                </c:pt>
                <c:pt idx="408">
                  <c:v>28.316410000000001</c:v>
                </c:pt>
                <c:pt idx="409">
                  <c:v>28.441410000000001</c:v>
                </c:pt>
                <c:pt idx="410">
                  <c:v>28.441410000000001</c:v>
                </c:pt>
                <c:pt idx="411">
                  <c:v>28.441410000000001</c:v>
                </c:pt>
                <c:pt idx="412">
                  <c:v>28.628910000000001</c:v>
                </c:pt>
                <c:pt idx="413">
                  <c:v>28.64453</c:v>
                </c:pt>
                <c:pt idx="414">
                  <c:v>28.64453</c:v>
                </c:pt>
                <c:pt idx="415">
                  <c:v>28.753910000000001</c:v>
                </c:pt>
                <c:pt idx="416">
                  <c:v>28.753910000000001</c:v>
                </c:pt>
                <c:pt idx="417">
                  <c:v>28.753910000000001</c:v>
                </c:pt>
                <c:pt idx="418">
                  <c:v>28.95703</c:v>
                </c:pt>
                <c:pt idx="419">
                  <c:v>28.95703</c:v>
                </c:pt>
                <c:pt idx="420">
                  <c:v>28.95703</c:v>
                </c:pt>
                <c:pt idx="421">
                  <c:v>29.066410000000001</c:v>
                </c:pt>
                <c:pt idx="422">
                  <c:v>29.066410000000001</c:v>
                </c:pt>
                <c:pt idx="423">
                  <c:v>29.066410000000001</c:v>
                </c:pt>
                <c:pt idx="424">
                  <c:v>29.26953</c:v>
                </c:pt>
                <c:pt idx="425">
                  <c:v>29.26953</c:v>
                </c:pt>
                <c:pt idx="426">
                  <c:v>29.26953</c:v>
                </c:pt>
                <c:pt idx="427">
                  <c:v>29.378910000000001</c:v>
                </c:pt>
                <c:pt idx="428">
                  <c:v>29.378910000000001</c:v>
                </c:pt>
                <c:pt idx="429">
                  <c:v>29.39453</c:v>
                </c:pt>
                <c:pt idx="430">
                  <c:v>29.58203</c:v>
                </c:pt>
                <c:pt idx="431">
                  <c:v>29.58203</c:v>
                </c:pt>
                <c:pt idx="432">
                  <c:v>29.58203</c:v>
                </c:pt>
                <c:pt idx="433">
                  <c:v>29.70703</c:v>
                </c:pt>
                <c:pt idx="434">
                  <c:v>29.70703</c:v>
                </c:pt>
                <c:pt idx="435">
                  <c:v>29.70703</c:v>
                </c:pt>
                <c:pt idx="436">
                  <c:v>29.89453</c:v>
                </c:pt>
                <c:pt idx="437">
                  <c:v>29.89453</c:v>
                </c:pt>
                <c:pt idx="438">
                  <c:v>29.89453</c:v>
                </c:pt>
                <c:pt idx="439">
                  <c:v>30.01953</c:v>
                </c:pt>
                <c:pt idx="440">
                  <c:v>30.01953</c:v>
                </c:pt>
                <c:pt idx="441">
                  <c:v>30.203130000000002</c:v>
                </c:pt>
                <c:pt idx="442">
                  <c:v>30.203130000000002</c:v>
                </c:pt>
                <c:pt idx="443">
                  <c:v>30.203130000000002</c:v>
                </c:pt>
                <c:pt idx="444">
                  <c:v>30.203130000000002</c:v>
                </c:pt>
                <c:pt idx="445">
                  <c:v>30.328130000000002</c:v>
                </c:pt>
                <c:pt idx="446">
                  <c:v>30.328130000000002</c:v>
                </c:pt>
                <c:pt idx="447">
                  <c:v>30.515630000000002</c:v>
                </c:pt>
                <c:pt idx="448">
                  <c:v>30.515630000000002</c:v>
                </c:pt>
                <c:pt idx="449">
                  <c:v>30.515630000000002</c:v>
                </c:pt>
                <c:pt idx="450">
                  <c:v>30.515630000000002</c:v>
                </c:pt>
                <c:pt idx="451">
                  <c:v>30.640630000000002</c:v>
                </c:pt>
                <c:pt idx="452">
                  <c:v>30.640630000000002</c:v>
                </c:pt>
                <c:pt idx="453">
                  <c:v>30.640630000000002</c:v>
                </c:pt>
                <c:pt idx="454">
                  <c:v>30.828130000000002</c:v>
                </c:pt>
                <c:pt idx="455">
                  <c:v>30.828130000000002</c:v>
                </c:pt>
                <c:pt idx="456">
                  <c:v>30.828130000000002</c:v>
                </c:pt>
                <c:pt idx="457">
                  <c:v>30.953130000000002</c:v>
                </c:pt>
                <c:pt idx="458">
                  <c:v>30.953130000000002</c:v>
                </c:pt>
                <c:pt idx="459">
                  <c:v>31.15625</c:v>
                </c:pt>
                <c:pt idx="460">
                  <c:v>31.15625</c:v>
                </c:pt>
                <c:pt idx="461">
                  <c:v>31.15625</c:v>
                </c:pt>
                <c:pt idx="462">
                  <c:v>31.15625</c:v>
                </c:pt>
                <c:pt idx="463">
                  <c:v>31.28125</c:v>
                </c:pt>
                <c:pt idx="464">
                  <c:v>31.28125</c:v>
                </c:pt>
                <c:pt idx="465">
                  <c:v>31.46875</c:v>
                </c:pt>
                <c:pt idx="466">
                  <c:v>31.46875</c:v>
                </c:pt>
                <c:pt idx="467">
                  <c:v>31.46875</c:v>
                </c:pt>
                <c:pt idx="468">
                  <c:v>31.46875</c:v>
                </c:pt>
                <c:pt idx="469">
                  <c:v>31.59375</c:v>
                </c:pt>
                <c:pt idx="470">
                  <c:v>31.59375</c:v>
                </c:pt>
                <c:pt idx="471">
                  <c:v>31.78125</c:v>
                </c:pt>
                <c:pt idx="472">
                  <c:v>31.78125</c:v>
                </c:pt>
                <c:pt idx="473">
                  <c:v>31.78125</c:v>
                </c:pt>
                <c:pt idx="474">
                  <c:v>31.78125</c:v>
                </c:pt>
                <c:pt idx="475">
                  <c:v>31.90625</c:v>
                </c:pt>
                <c:pt idx="476">
                  <c:v>31.90625</c:v>
                </c:pt>
                <c:pt idx="477">
                  <c:v>31.90625</c:v>
                </c:pt>
                <c:pt idx="478">
                  <c:v>32.109380000000002</c:v>
                </c:pt>
                <c:pt idx="479">
                  <c:v>32.109380000000002</c:v>
                </c:pt>
                <c:pt idx="480">
                  <c:v>32.109380000000002</c:v>
                </c:pt>
                <c:pt idx="481">
                  <c:v>32.234380000000002</c:v>
                </c:pt>
                <c:pt idx="482">
                  <c:v>32.234380000000002</c:v>
                </c:pt>
                <c:pt idx="483">
                  <c:v>32.234380000000002</c:v>
                </c:pt>
                <c:pt idx="484">
                  <c:v>32.417969999999997</c:v>
                </c:pt>
                <c:pt idx="485">
                  <c:v>32.417969999999997</c:v>
                </c:pt>
                <c:pt idx="486">
                  <c:v>32.417969999999997</c:v>
                </c:pt>
                <c:pt idx="487">
                  <c:v>32.542969999999997</c:v>
                </c:pt>
                <c:pt idx="488">
                  <c:v>32.542969999999997</c:v>
                </c:pt>
                <c:pt idx="489">
                  <c:v>32.542969999999997</c:v>
                </c:pt>
                <c:pt idx="490">
                  <c:v>32.746090000000002</c:v>
                </c:pt>
                <c:pt idx="491">
                  <c:v>32.746090000000002</c:v>
                </c:pt>
                <c:pt idx="492">
                  <c:v>32.746090000000002</c:v>
                </c:pt>
                <c:pt idx="493">
                  <c:v>32.871090000000002</c:v>
                </c:pt>
                <c:pt idx="494">
                  <c:v>32.871090000000002</c:v>
                </c:pt>
                <c:pt idx="495">
                  <c:v>32.871090000000002</c:v>
                </c:pt>
                <c:pt idx="496">
                  <c:v>33.058590000000002</c:v>
                </c:pt>
                <c:pt idx="497">
                  <c:v>33.058590000000002</c:v>
                </c:pt>
                <c:pt idx="498">
                  <c:v>33.058590000000002</c:v>
                </c:pt>
                <c:pt idx="499">
                  <c:v>33.183590000000002</c:v>
                </c:pt>
                <c:pt idx="500">
                  <c:v>33.183590000000002</c:v>
                </c:pt>
                <c:pt idx="501">
                  <c:v>33.183590000000002</c:v>
                </c:pt>
                <c:pt idx="502">
                  <c:v>33.386719999999997</c:v>
                </c:pt>
                <c:pt idx="503">
                  <c:v>33.386719999999997</c:v>
                </c:pt>
                <c:pt idx="504">
                  <c:v>33.386719999999997</c:v>
                </c:pt>
                <c:pt idx="505">
                  <c:v>33.386719999999997</c:v>
                </c:pt>
                <c:pt idx="506">
                  <c:v>33.511719999999997</c:v>
                </c:pt>
                <c:pt idx="507">
                  <c:v>33.511719999999997</c:v>
                </c:pt>
                <c:pt idx="508">
                  <c:v>33.699219999999997</c:v>
                </c:pt>
                <c:pt idx="509">
                  <c:v>33.714840000000002</c:v>
                </c:pt>
                <c:pt idx="510">
                  <c:v>33.714840000000002</c:v>
                </c:pt>
                <c:pt idx="511">
                  <c:v>33.714840000000002</c:v>
                </c:pt>
                <c:pt idx="512">
                  <c:v>33.824219999999997</c:v>
                </c:pt>
                <c:pt idx="513">
                  <c:v>33.839840000000002</c:v>
                </c:pt>
                <c:pt idx="514">
                  <c:v>34.027340000000002</c:v>
                </c:pt>
                <c:pt idx="515">
                  <c:v>34.027340000000002</c:v>
                </c:pt>
                <c:pt idx="516">
                  <c:v>34.027340000000002</c:v>
                </c:pt>
                <c:pt idx="517">
                  <c:v>34.027340000000002</c:v>
                </c:pt>
                <c:pt idx="518">
                  <c:v>34.152340000000002</c:v>
                </c:pt>
                <c:pt idx="519">
                  <c:v>34.152340000000002</c:v>
                </c:pt>
                <c:pt idx="520">
                  <c:v>34.355469999999997</c:v>
                </c:pt>
                <c:pt idx="521">
                  <c:v>34.355469999999997</c:v>
                </c:pt>
                <c:pt idx="522">
                  <c:v>34.355469999999997</c:v>
                </c:pt>
                <c:pt idx="523">
                  <c:v>34.355469999999997</c:v>
                </c:pt>
                <c:pt idx="524">
                  <c:v>34.480469999999997</c:v>
                </c:pt>
                <c:pt idx="525">
                  <c:v>34.683590000000002</c:v>
                </c:pt>
                <c:pt idx="526">
                  <c:v>34.683590000000002</c:v>
                </c:pt>
                <c:pt idx="527">
                  <c:v>34.683590000000002</c:v>
                </c:pt>
                <c:pt idx="528">
                  <c:v>34.683590000000002</c:v>
                </c:pt>
                <c:pt idx="529">
                  <c:v>34.683590000000002</c:v>
                </c:pt>
                <c:pt idx="530">
                  <c:v>34.808590000000002</c:v>
                </c:pt>
                <c:pt idx="531">
                  <c:v>34.808590000000002</c:v>
                </c:pt>
                <c:pt idx="532">
                  <c:v>34.808590000000002</c:v>
                </c:pt>
                <c:pt idx="533">
                  <c:v>35.011719999999997</c:v>
                </c:pt>
                <c:pt idx="534">
                  <c:v>35.011719999999997</c:v>
                </c:pt>
                <c:pt idx="535">
                  <c:v>35.011719999999997</c:v>
                </c:pt>
                <c:pt idx="536">
                  <c:v>35.136719999999997</c:v>
                </c:pt>
                <c:pt idx="537">
                  <c:v>35.136719999999997</c:v>
                </c:pt>
                <c:pt idx="538">
                  <c:v>35.136719999999997</c:v>
                </c:pt>
                <c:pt idx="539">
                  <c:v>35.320309999999999</c:v>
                </c:pt>
                <c:pt idx="540">
                  <c:v>35.320309999999999</c:v>
                </c:pt>
                <c:pt idx="541">
                  <c:v>35.335940000000001</c:v>
                </c:pt>
                <c:pt idx="542">
                  <c:v>35.460940000000001</c:v>
                </c:pt>
                <c:pt idx="543">
                  <c:v>35.460940000000001</c:v>
                </c:pt>
                <c:pt idx="544">
                  <c:v>35.460940000000001</c:v>
                </c:pt>
                <c:pt idx="545">
                  <c:v>35.648440000000001</c:v>
                </c:pt>
                <c:pt idx="546">
                  <c:v>35.648440000000001</c:v>
                </c:pt>
                <c:pt idx="547">
                  <c:v>35.648440000000001</c:v>
                </c:pt>
                <c:pt idx="548">
                  <c:v>35.648440000000001</c:v>
                </c:pt>
                <c:pt idx="549">
                  <c:v>35.773440000000001</c:v>
                </c:pt>
                <c:pt idx="550">
                  <c:v>35.773440000000001</c:v>
                </c:pt>
                <c:pt idx="551">
                  <c:v>35.976559999999999</c:v>
                </c:pt>
                <c:pt idx="552">
                  <c:v>35.976559999999999</c:v>
                </c:pt>
                <c:pt idx="553">
                  <c:v>35.976559999999999</c:v>
                </c:pt>
                <c:pt idx="554">
                  <c:v>35.976559999999999</c:v>
                </c:pt>
                <c:pt idx="555">
                  <c:v>36.101559999999999</c:v>
                </c:pt>
                <c:pt idx="556">
                  <c:v>36.101559999999999</c:v>
                </c:pt>
                <c:pt idx="557">
                  <c:v>36.304690000000001</c:v>
                </c:pt>
                <c:pt idx="558">
                  <c:v>36.304690000000001</c:v>
                </c:pt>
                <c:pt idx="559">
                  <c:v>36.304690000000001</c:v>
                </c:pt>
                <c:pt idx="560">
                  <c:v>36.304690000000001</c:v>
                </c:pt>
                <c:pt idx="561">
                  <c:v>36.429690000000001</c:v>
                </c:pt>
                <c:pt idx="562">
                  <c:v>36.429690000000001</c:v>
                </c:pt>
                <c:pt idx="563">
                  <c:v>36.632809999999999</c:v>
                </c:pt>
                <c:pt idx="564">
                  <c:v>36.632809999999999</c:v>
                </c:pt>
                <c:pt idx="565">
                  <c:v>36.632809999999999</c:v>
                </c:pt>
                <c:pt idx="566">
                  <c:v>36.632809999999999</c:v>
                </c:pt>
                <c:pt idx="567">
                  <c:v>36.757809999999999</c:v>
                </c:pt>
                <c:pt idx="568">
                  <c:v>36.757809999999999</c:v>
                </c:pt>
                <c:pt idx="569">
                  <c:v>36.757809999999999</c:v>
                </c:pt>
                <c:pt idx="570">
                  <c:v>36.960940000000001</c:v>
                </c:pt>
                <c:pt idx="571">
                  <c:v>36.960940000000001</c:v>
                </c:pt>
                <c:pt idx="572">
                  <c:v>36.960940000000001</c:v>
                </c:pt>
                <c:pt idx="573">
                  <c:v>37.085940000000001</c:v>
                </c:pt>
                <c:pt idx="574">
                  <c:v>37.085940000000001</c:v>
                </c:pt>
                <c:pt idx="575">
                  <c:v>37.285159999999998</c:v>
                </c:pt>
                <c:pt idx="576">
                  <c:v>37.285159999999998</c:v>
                </c:pt>
                <c:pt idx="577">
                  <c:v>37.410159999999998</c:v>
                </c:pt>
                <c:pt idx="578">
                  <c:v>37.613280000000003</c:v>
                </c:pt>
                <c:pt idx="579">
                  <c:v>37.613280000000003</c:v>
                </c:pt>
                <c:pt idx="580">
                  <c:v>37.847659999999998</c:v>
                </c:pt>
                <c:pt idx="581">
                  <c:v>37.847659999999998</c:v>
                </c:pt>
                <c:pt idx="582">
                  <c:v>37.972659999999998</c:v>
                </c:pt>
                <c:pt idx="583">
                  <c:v>37.972659999999998</c:v>
                </c:pt>
                <c:pt idx="584">
                  <c:v>38.175780000000003</c:v>
                </c:pt>
                <c:pt idx="585">
                  <c:v>38.175780000000003</c:v>
                </c:pt>
                <c:pt idx="586">
                  <c:v>38.300780000000003</c:v>
                </c:pt>
                <c:pt idx="587">
                  <c:v>38.503909999999998</c:v>
                </c:pt>
                <c:pt idx="588">
                  <c:v>38.503909999999998</c:v>
                </c:pt>
                <c:pt idx="589">
                  <c:v>38.628909999999998</c:v>
                </c:pt>
                <c:pt idx="590">
                  <c:v>38.832030000000003</c:v>
                </c:pt>
                <c:pt idx="591">
                  <c:v>38.832030000000003</c:v>
                </c:pt>
                <c:pt idx="592">
                  <c:v>38.832030000000003</c:v>
                </c:pt>
                <c:pt idx="593">
                  <c:v>38.832030000000003</c:v>
                </c:pt>
                <c:pt idx="594">
                  <c:v>38.832030000000003</c:v>
                </c:pt>
                <c:pt idx="595">
                  <c:v>38.957030000000003</c:v>
                </c:pt>
                <c:pt idx="596">
                  <c:v>38.957030000000003</c:v>
                </c:pt>
                <c:pt idx="597">
                  <c:v>39.160159999999998</c:v>
                </c:pt>
                <c:pt idx="598">
                  <c:v>39.175780000000003</c:v>
                </c:pt>
                <c:pt idx="599">
                  <c:v>39.175780000000003</c:v>
                </c:pt>
                <c:pt idx="600">
                  <c:v>39.175780000000003</c:v>
                </c:pt>
                <c:pt idx="601">
                  <c:v>39.300780000000003</c:v>
                </c:pt>
                <c:pt idx="602">
                  <c:v>39.300780000000003</c:v>
                </c:pt>
                <c:pt idx="603">
                  <c:v>39.503909999999998</c:v>
                </c:pt>
                <c:pt idx="604">
                  <c:v>39.503909999999998</c:v>
                </c:pt>
                <c:pt idx="605">
                  <c:v>39.503909999999998</c:v>
                </c:pt>
                <c:pt idx="606">
                  <c:v>39.503909999999998</c:v>
                </c:pt>
                <c:pt idx="607">
                  <c:v>39.625</c:v>
                </c:pt>
                <c:pt idx="608">
                  <c:v>39.625</c:v>
                </c:pt>
                <c:pt idx="609">
                  <c:v>39.625</c:v>
                </c:pt>
                <c:pt idx="610">
                  <c:v>39.828130000000002</c:v>
                </c:pt>
                <c:pt idx="611">
                  <c:v>39.847659999999998</c:v>
                </c:pt>
                <c:pt idx="612">
                  <c:v>39.847659999999998</c:v>
                </c:pt>
                <c:pt idx="613">
                  <c:v>39.847659999999998</c:v>
                </c:pt>
                <c:pt idx="614">
                  <c:v>39.972659999999998</c:v>
                </c:pt>
                <c:pt idx="615">
                  <c:v>39.972659999999998</c:v>
                </c:pt>
                <c:pt idx="616">
                  <c:v>40.171880000000002</c:v>
                </c:pt>
                <c:pt idx="617">
                  <c:v>40.171880000000002</c:v>
                </c:pt>
                <c:pt idx="618">
                  <c:v>40.171880000000002</c:v>
                </c:pt>
                <c:pt idx="619">
                  <c:v>40.171880000000002</c:v>
                </c:pt>
                <c:pt idx="620">
                  <c:v>40.300780000000003</c:v>
                </c:pt>
                <c:pt idx="621">
                  <c:v>40.300780000000003</c:v>
                </c:pt>
                <c:pt idx="622">
                  <c:v>40.300780000000003</c:v>
                </c:pt>
                <c:pt idx="623">
                  <c:v>40.503909999999998</c:v>
                </c:pt>
                <c:pt idx="624">
                  <c:v>40.503909999999998</c:v>
                </c:pt>
                <c:pt idx="625">
                  <c:v>40.503909999999998</c:v>
                </c:pt>
                <c:pt idx="626">
                  <c:v>40.503909999999998</c:v>
                </c:pt>
                <c:pt idx="627">
                  <c:v>40.628909999999998</c:v>
                </c:pt>
                <c:pt idx="628">
                  <c:v>40.628909999999998</c:v>
                </c:pt>
                <c:pt idx="629">
                  <c:v>40.847659999999998</c:v>
                </c:pt>
                <c:pt idx="630">
                  <c:v>40.847659999999998</c:v>
                </c:pt>
                <c:pt idx="631">
                  <c:v>40.847659999999998</c:v>
                </c:pt>
                <c:pt idx="632">
                  <c:v>40.847659999999998</c:v>
                </c:pt>
                <c:pt idx="633">
                  <c:v>40.972659999999998</c:v>
                </c:pt>
                <c:pt idx="634">
                  <c:v>40.972659999999998</c:v>
                </c:pt>
                <c:pt idx="635">
                  <c:v>41.175780000000003</c:v>
                </c:pt>
                <c:pt idx="636">
                  <c:v>41.175780000000003</c:v>
                </c:pt>
                <c:pt idx="637">
                  <c:v>41.175780000000003</c:v>
                </c:pt>
                <c:pt idx="638">
                  <c:v>41.175780000000003</c:v>
                </c:pt>
                <c:pt idx="639">
                  <c:v>41.300780000000003</c:v>
                </c:pt>
                <c:pt idx="640">
                  <c:v>41.300780000000003</c:v>
                </c:pt>
                <c:pt idx="641">
                  <c:v>41.519530000000003</c:v>
                </c:pt>
                <c:pt idx="642">
                  <c:v>41.519530000000003</c:v>
                </c:pt>
                <c:pt idx="643">
                  <c:v>41.519530000000003</c:v>
                </c:pt>
                <c:pt idx="644">
                  <c:v>41.519530000000003</c:v>
                </c:pt>
                <c:pt idx="645">
                  <c:v>41.644530000000003</c:v>
                </c:pt>
                <c:pt idx="646">
                  <c:v>41.644530000000003</c:v>
                </c:pt>
                <c:pt idx="647">
                  <c:v>41.644530000000003</c:v>
                </c:pt>
                <c:pt idx="648">
                  <c:v>41.847659999999998</c:v>
                </c:pt>
                <c:pt idx="649">
                  <c:v>41.847659999999998</c:v>
                </c:pt>
                <c:pt idx="650">
                  <c:v>41.847659999999998</c:v>
                </c:pt>
                <c:pt idx="651">
                  <c:v>41.847659999999998</c:v>
                </c:pt>
                <c:pt idx="652">
                  <c:v>41.96875</c:v>
                </c:pt>
                <c:pt idx="653">
                  <c:v>41.96875</c:v>
                </c:pt>
                <c:pt idx="654">
                  <c:v>42.1875</c:v>
                </c:pt>
                <c:pt idx="655">
                  <c:v>42.1875</c:v>
                </c:pt>
                <c:pt idx="656">
                  <c:v>42.1875</c:v>
                </c:pt>
                <c:pt idx="657">
                  <c:v>42.1875</c:v>
                </c:pt>
                <c:pt idx="658">
                  <c:v>42.3125</c:v>
                </c:pt>
                <c:pt idx="659">
                  <c:v>42.3125</c:v>
                </c:pt>
                <c:pt idx="660">
                  <c:v>42.3125</c:v>
                </c:pt>
                <c:pt idx="661">
                  <c:v>42.515630000000002</c:v>
                </c:pt>
                <c:pt idx="662">
                  <c:v>42.515630000000002</c:v>
                </c:pt>
                <c:pt idx="663">
                  <c:v>42.515630000000002</c:v>
                </c:pt>
                <c:pt idx="664">
                  <c:v>42.515630000000002</c:v>
                </c:pt>
                <c:pt idx="665">
                  <c:v>42.65625</c:v>
                </c:pt>
                <c:pt idx="666">
                  <c:v>42.65625</c:v>
                </c:pt>
                <c:pt idx="667">
                  <c:v>42.859380000000002</c:v>
                </c:pt>
                <c:pt idx="668">
                  <c:v>42.859380000000002</c:v>
                </c:pt>
                <c:pt idx="669">
                  <c:v>42.859380000000002</c:v>
                </c:pt>
                <c:pt idx="670">
                  <c:v>42.859380000000002</c:v>
                </c:pt>
                <c:pt idx="671">
                  <c:v>42.984380000000002</c:v>
                </c:pt>
                <c:pt idx="672">
                  <c:v>43.203130000000002</c:v>
                </c:pt>
                <c:pt idx="673">
                  <c:v>43.203130000000002</c:v>
                </c:pt>
                <c:pt idx="674">
                  <c:v>43.203130000000002</c:v>
                </c:pt>
                <c:pt idx="675">
                  <c:v>43.203130000000002</c:v>
                </c:pt>
                <c:pt idx="676">
                  <c:v>43.203130000000002</c:v>
                </c:pt>
                <c:pt idx="677">
                  <c:v>43.328130000000002</c:v>
                </c:pt>
                <c:pt idx="678">
                  <c:v>43.328130000000002</c:v>
                </c:pt>
                <c:pt idx="679">
                  <c:v>43.53125</c:v>
                </c:pt>
                <c:pt idx="680">
                  <c:v>43.53125</c:v>
                </c:pt>
                <c:pt idx="681">
                  <c:v>43.53125</c:v>
                </c:pt>
                <c:pt idx="682">
                  <c:v>43.53125</c:v>
                </c:pt>
                <c:pt idx="683">
                  <c:v>43.671880000000002</c:v>
                </c:pt>
                <c:pt idx="684">
                  <c:v>43.671880000000002</c:v>
                </c:pt>
                <c:pt idx="685">
                  <c:v>43.890630000000002</c:v>
                </c:pt>
                <c:pt idx="686">
                  <c:v>43.890630000000002</c:v>
                </c:pt>
                <c:pt idx="687">
                  <c:v>43.890630000000002</c:v>
                </c:pt>
                <c:pt idx="688">
                  <c:v>43.890630000000002</c:v>
                </c:pt>
                <c:pt idx="689">
                  <c:v>43.890630000000002</c:v>
                </c:pt>
                <c:pt idx="690">
                  <c:v>44.015630000000002</c:v>
                </c:pt>
                <c:pt idx="691">
                  <c:v>44.015630000000002</c:v>
                </c:pt>
                <c:pt idx="692">
                  <c:v>44.21875</c:v>
                </c:pt>
                <c:pt idx="693">
                  <c:v>44.230469999999997</c:v>
                </c:pt>
                <c:pt idx="694">
                  <c:v>44.230469999999997</c:v>
                </c:pt>
                <c:pt idx="695">
                  <c:v>44.230469999999997</c:v>
                </c:pt>
                <c:pt idx="696">
                  <c:v>44.355469999999997</c:v>
                </c:pt>
                <c:pt idx="697">
                  <c:v>44.355469999999997</c:v>
                </c:pt>
                <c:pt idx="698">
                  <c:v>44.355469999999997</c:v>
                </c:pt>
                <c:pt idx="699">
                  <c:v>44.558590000000002</c:v>
                </c:pt>
                <c:pt idx="700">
                  <c:v>44.558590000000002</c:v>
                </c:pt>
                <c:pt idx="701">
                  <c:v>44.558590000000002</c:v>
                </c:pt>
                <c:pt idx="702">
                  <c:v>44.699219999999997</c:v>
                </c:pt>
                <c:pt idx="703">
                  <c:v>44.699219999999997</c:v>
                </c:pt>
                <c:pt idx="704">
                  <c:v>44.699219999999997</c:v>
                </c:pt>
                <c:pt idx="705">
                  <c:v>44.902340000000002</c:v>
                </c:pt>
                <c:pt idx="706">
                  <c:v>44.902340000000002</c:v>
                </c:pt>
                <c:pt idx="707">
                  <c:v>44.902340000000002</c:v>
                </c:pt>
                <c:pt idx="708">
                  <c:v>44.902340000000002</c:v>
                </c:pt>
                <c:pt idx="709">
                  <c:v>45.042969999999997</c:v>
                </c:pt>
                <c:pt idx="710">
                  <c:v>45.042969999999997</c:v>
                </c:pt>
                <c:pt idx="711">
                  <c:v>45.042969999999997</c:v>
                </c:pt>
                <c:pt idx="712">
                  <c:v>45.246090000000002</c:v>
                </c:pt>
                <c:pt idx="713">
                  <c:v>45.246090000000002</c:v>
                </c:pt>
                <c:pt idx="714">
                  <c:v>45.246090000000002</c:v>
                </c:pt>
                <c:pt idx="715">
                  <c:v>45.246090000000002</c:v>
                </c:pt>
                <c:pt idx="716">
                  <c:v>45.386719999999997</c:v>
                </c:pt>
                <c:pt idx="717">
                  <c:v>45.386719999999997</c:v>
                </c:pt>
                <c:pt idx="718">
                  <c:v>45.589840000000002</c:v>
                </c:pt>
                <c:pt idx="719">
                  <c:v>45.589840000000002</c:v>
                </c:pt>
                <c:pt idx="720">
                  <c:v>45.589840000000002</c:v>
                </c:pt>
                <c:pt idx="721">
                  <c:v>45.589840000000002</c:v>
                </c:pt>
                <c:pt idx="722">
                  <c:v>45.730469999999997</c:v>
                </c:pt>
                <c:pt idx="723">
                  <c:v>45.730469999999997</c:v>
                </c:pt>
                <c:pt idx="724">
                  <c:v>45.933590000000002</c:v>
                </c:pt>
                <c:pt idx="725">
                  <c:v>45.933590000000002</c:v>
                </c:pt>
                <c:pt idx="726">
                  <c:v>45.933590000000002</c:v>
                </c:pt>
                <c:pt idx="727">
                  <c:v>45.933590000000002</c:v>
                </c:pt>
                <c:pt idx="728">
                  <c:v>45.933590000000002</c:v>
                </c:pt>
                <c:pt idx="729">
                  <c:v>46.074219999999997</c:v>
                </c:pt>
                <c:pt idx="730">
                  <c:v>46.074219999999997</c:v>
                </c:pt>
                <c:pt idx="731">
                  <c:v>46.277340000000002</c:v>
                </c:pt>
                <c:pt idx="732">
                  <c:v>46.277340000000002</c:v>
                </c:pt>
                <c:pt idx="733">
                  <c:v>46.292969999999997</c:v>
                </c:pt>
                <c:pt idx="734">
                  <c:v>46.292969999999997</c:v>
                </c:pt>
                <c:pt idx="735">
                  <c:v>46.414059999999999</c:v>
                </c:pt>
                <c:pt idx="736">
                  <c:v>46.414059999999999</c:v>
                </c:pt>
                <c:pt idx="737">
                  <c:v>46.414059999999999</c:v>
                </c:pt>
                <c:pt idx="738">
                  <c:v>46.636719999999997</c:v>
                </c:pt>
                <c:pt idx="739">
                  <c:v>46.636719999999997</c:v>
                </c:pt>
                <c:pt idx="740">
                  <c:v>46.636719999999997</c:v>
                </c:pt>
                <c:pt idx="741">
                  <c:v>46.636719999999997</c:v>
                </c:pt>
                <c:pt idx="742">
                  <c:v>46.761719999999997</c:v>
                </c:pt>
                <c:pt idx="743">
                  <c:v>46.761719999999997</c:v>
                </c:pt>
                <c:pt idx="744">
                  <c:v>46.976559999999999</c:v>
                </c:pt>
                <c:pt idx="745">
                  <c:v>46.976559999999999</c:v>
                </c:pt>
                <c:pt idx="746">
                  <c:v>46.992190000000001</c:v>
                </c:pt>
                <c:pt idx="747">
                  <c:v>46.992190000000001</c:v>
                </c:pt>
                <c:pt idx="748">
                  <c:v>47.117190000000001</c:v>
                </c:pt>
                <c:pt idx="749">
                  <c:v>47.117190000000001</c:v>
                </c:pt>
                <c:pt idx="750">
                  <c:v>47.117190000000001</c:v>
                </c:pt>
                <c:pt idx="751">
                  <c:v>47.335940000000001</c:v>
                </c:pt>
                <c:pt idx="752">
                  <c:v>47.335940000000001</c:v>
                </c:pt>
                <c:pt idx="753">
                  <c:v>47.335940000000001</c:v>
                </c:pt>
                <c:pt idx="754">
                  <c:v>47.335940000000001</c:v>
                </c:pt>
                <c:pt idx="755">
                  <c:v>47.460940000000001</c:v>
                </c:pt>
                <c:pt idx="756">
                  <c:v>47.460940000000001</c:v>
                </c:pt>
                <c:pt idx="757">
                  <c:v>47.679690000000001</c:v>
                </c:pt>
                <c:pt idx="758">
                  <c:v>47.679690000000001</c:v>
                </c:pt>
                <c:pt idx="759">
                  <c:v>47.679690000000001</c:v>
                </c:pt>
                <c:pt idx="760">
                  <c:v>47.679690000000001</c:v>
                </c:pt>
                <c:pt idx="761">
                  <c:v>47.679690000000001</c:v>
                </c:pt>
                <c:pt idx="762">
                  <c:v>47.929690000000001</c:v>
                </c:pt>
                <c:pt idx="763">
                  <c:v>47.929690000000001</c:v>
                </c:pt>
                <c:pt idx="764">
                  <c:v>47.929690000000001</c:v>
                </c:pt>
                <c:pt idx="765">
                  <c:v>47.929690000000001</c:v>
                </c:pt>
                <c:pt idx="766">
                  <c:v>48.054690000000001</c:v>
                </c:pt>
                <c:pt idx="767">
                  <c:v>48.054690000000001</c:v>
                </c:pt>
                <c:pt idx="768">
                  <c:v>48.054690000000001</c:v>
                </c:pt>
                <c:pt idx="769">
                  <c:v>48.273440000000001</c:v>
                </c:pt>
                <c:pt idx="770">
                  <c:v>48.273440000000001</c:v>
                </c:pt>
                <c:pt idx="771">
                  <c:v>48.273440000000001</c:v>
                </c:pt>
                <c:pt idx="772">
                  <c:v>48.273440000000001</c:v>
                </c:pt>
                <c:pt idx="773">
                  <c:v>48.398440000000001</c:v>
                </c:pt>
                <c:pt idx="774">
                  <c:v>48.398440000000001</c:v>
                </c:pt>
                <c:pt idx="775">
                  <c:v>48.617190000000001</c:v>
                </c:pt>
                <c:pt idx="776">
                  <c:v>48.617190000000001</c:v>
                </c:pt>
                <c:pt idx="777">
                  <c:v>48.617190000000001</c:v>
                </c:pt>
                <c:pt idx="778">
                  <c:v>48.617190000000001</c:v>
                </c:pt>
                <c:pt idx="779">
                  <c:v>48.753909999999998</c:v>
                </c:pt>
                <c:pt idx="780">
                  <c:v>48.753909999999998</c:v>
                </c:pt>
                <c:pt idx="781">
                  <c:v>48.753909999999998</c:v>
                </c:pt>
                <c:pt idx="782">
                  <c:v>48.976559999999999</c:v>
                </c:pt>
                <c:pt idx="783">
                  <c:v>48.976559999999999</c:v>
                </c:pt>
                <c:pt idx="784">
                  <c:v>48.976559999999999</c:v>
                </c:pt>
                <c:pt idx="785">
                  <c:v>48.976559999999999</c:v>
                </c:pt>
                <c:pt idx="786">
                  <c:v>49.101559999999999</c:v>
                </c:pt>
                <c:pt idx="787">
                  <c:v>49.101559999999999</c:v>
                </c:pt>
                <c:pt idx="788">
                  <c:v>49.101559999999999</c:v>
                </c:pt>
                <c:pt idx="789">
                  <c:v>49.316409999999998</c:v>
                </c:pt>
                <c:pt idx="790">
                  <c:v>49.332030000000003</c:v>
                </c:pt>
                <c:pt idx="791">
                  <c:v>49.332030000000003</c:v>
                </c:pt>
                <c:pt idx="792">
                  <c:v>49.332030000000003</c:v>
                </c:pt>
                <c:pt idx="793">
                  <c:v>49.457030000000003</c:v>
                </c:pt>
                <c:pt idx="794">
                  <c:v>49.457030000000003</c:v>
                </c:pt>
                <c:pt idx="795">
                  <c:v>49.675780000000003</c:v>
                </c:pt>
                <c:pt idx="796">
                  <c:v>49.675780000000003</c:v>
                </c:pt>
                <c:pt idx="797">
                  <c:v>49.675780000000003</c:v>
                </c:pt>
                <c:pt idx="798">
                  <c:v>49.675780000000003</c:v>
                </c:pt>
                <c:pt idx="799">
                  <c:v>49.675780000000003</c:v>
                </c:pt>
                <c:pt idx="800">
                  <c:v>49.816409999999998</c:v>
                </c:pt>
                <c:pt idx="801">
                  <c:v>49.816409999999998</c:v>
                </c:pt>
                <c:pt idx="802">
                  <c:v>50.035159999999998</c:v>
                </c:pt>
                <c:pt idx="803">
                  <c:v>50.035159999999998</c:v>
                </c:pt>
                <c:pt idx="804">
                  <c:v>50.035159999999998</c:v>
                </c:pt>
                <c:pt idx="805">
                  <c:v>50.035159999999998</c:v>
                </c:pt>
                <c:pt idx="806">
                  <c:v>50.175780000000003</c:v>
                </c:pt>
                <c:pt idx="807">
                  <c:v>50.175780000000003</c:v>
                </c:pt>
                <c:pt idx="808">
                  <c:v>50.175780000000003</c:v>
                </c:pt>
                <c:pt idx="809">
                  <c:v>50.394530000000003</c:v>
                </c:pt>
                <c:pt idx="810">
                  <c:v>50.394530000000003</c:v>
                </c:pt>
                <c:pt idx="811">
                  <c:v>50.394530000000003</c:v>
                </c:pt>
                <c:pt idx="812">
                  <c:v>50.394530000000003</c:v>
                </c:pt>
                <c:pt idx="813">
                  <c:v>50.519530000000003</c:v>
                </c:pt>
                <c:pt idx="814">
                  <c:v>50.519530000000003</c:v>
                </c:pt>
                <c:pt idx="815">
                  <c:v>50.519530000000003</c:v>
                </c:pt>
                <c:pt idx="816">
                  <c:v>50.738280000000003</c:v>
                </c:pt>
                <c:pt idx="817">
                  <c:v>50.753909999999998</c:v>
                </c:pt>
                <c:pt idx="818">
                  <c:v>50.753909999999998</c:v>
                </c:pt>
                <c:pt idx="819">
                  <c:v>50.753909999999998</c:v>
                </c:pt>
                <c:pt idx="820">
                  <c:v>50.878909999999998</c:v>
                </c:pt>
                <c:pt idx="821">
                  <c:v>50.878909999999998</c:v>
                </c:pt>
                <c:pt idx="822">
                  <c:v>51.097659999999998</c:v>
                </c:pt>
                <c:pt idx="823">
                  <c:v>51.097659999999998</c:v>
                </c:pt>
                <c:pt idx="824">
                  <c:v>51.097659999999998</c:v>
                </c:pt>
                <c:pt idx="825">
                  <c:v>51.097659999999998</c:v>
                </c:pt>
                <c:pt idx="826">
                  <c:v>51.238280000000003</c:v>
                </c:pt>
                <c:pt idx="827">
                  <c:v>51.238280000000003</c:v>
                </c:pt>
                <c:pt idx="828">
                  <c:v>51.238280000000003</c:v>
                </c:pt>
                <c:pt idx="829">
                  <c:v>51.453130000000002</c:v>
                </c:pt>
                <c:pt idx="830">
                  <c:v>51.453130000000002</c:v>
                </c:pt>
                <c:pt idx="831">
                  <c:v>51.453130000000002</c:v>
                </c:pt>
                <c:pt idx="832">
                  <c:v>51.453130000000002</c:v>
                </c:pt>
                <c:pt idx="833">
                  <c:v>51.578130000000002</c:v>
                </c:pt>
                <c:pt idx="834">
                  <c:v>51.578130000000002</c:v>
                </c:pt>
                <c:pt idx="835">
                  <c:v>51.578130000000002</c:v>
                </c:pt>
                <c:pt idx="836">
                  <c:v>51.8125</c:v>
                </c:pt>
                <c:pt idx="837">
                  <c:v>51.8125</c:v>
                </c:pt>
                <c:pt idx="838">
                  <c:v>51.8125</c:v>
                </c:pt>
                <c:pt idx="839">
                  <c:v>51.8125</c:v>
                </c:pt>
                <c:pt idx="840">
                  <c:v>51.9375</c:v>
                </c:pt>
                <c:pt idx="841">
                  <c:v>51.9375</c:v>
                </c:pt>
                <c:pt idx="842">
                  <c:v>51.9375</c:v>
                </c:pt>
                <c:pt idx="843">
                  <c:v>52.15625</c:v>
                </c:pt>
                <c:pt idx="844">
                  <c:v>52.171880000000002</c:v>
                </c:pt>
                <c:pt idx="845">
                  <c:v>52.171880000000002</c:v>
                </c:pt>
                <c:pt idx="846">
                  <c:v>52.171880000000002</c:v>
                </c:pt>
                <c:pt idx="847">
                  <c:v>52.296880000000002</c:v>
                </c:pt>
                <c:pt idx="848">
                  <c:v>52.296880000000002</c:v>
                </c:pt>
                <c:pt idx="849">
                  <c:v>52.515630000000002</c:v>
                </c:pt>
                <c:pt idx="850">
                  <c:v>52.515630000000002</c:v>
                </c:pt>
                <c:pt idx="851">
                  <c:v>52.515630000000002</c:v>
                </c:pt>
                <c:pt idx="852">
                  <c:v>52.515630000000002</c:v>
                </c:pt>
                <c:pt idx="853">
                  <c:v>52.515630000000002</c:v>
                </c:pt>
                <c:pt idx="854">
                  <c:v>52.65625</c:v>
                </c:pt>
                <c:pt idx="855">
                  <c:v>52.65625</c:v>
                </c:pt>
                <c:pt idx="856">
                  <c:v>52.875</c:v>
                </c:pt>
                <c:pt idx="857">
                  <c:v>52.875</c:v>
                </c:pt>
                <c:pt idx="858">
                  <c:v>52.875</c:v>
                </c:pt>
                <c:pt idx="859">
                  <c:v>52.875</c:v>
                </c:pt>
                <c:pt idx="860">
                  <c:v>53.015630000000002</c:v>
                </c:pt>
                <c:pt idx="861">
                  <c:v>53.015630000000002</c:v>
                </c:pt>
                <c:pt idx="862">
                  <c:v>53.015630000000002</c:v>
                </c:pt>
                <c:pt idx="863">
                  <c:v>53.234380000000002</c:v>
                </c:pt>
                <c:pt idx="864">
                  <c:v>53.234380000000002</c:v>
                </c:pt>
                <c:pt idx="865">
                  <c:v>53.234380000000002</c:v>
                </c:pt>
                <c:pt idx="866">
                  <c:v>53.234380000000002</c:v>
                </c:pt>
                <c:pt idx="867">
                  <c:v>53.375</c:v>
                </c:pt>
                <c:pt idx="868">
                  <c:v>53.375</c:v>
                </c:pt>
                <c:pt idx="869">
                  <c:v>53.375</c:v>
                </c:pt>
                <c:pt idx="870">
                  <c:v>53.59375</c:v>
                </c:pt>
                <c:pt idx="871">
                  <c:v>53.59375</c:v>
                </c:pt>
                <c:pt idx="872">
                  <c:v>53.59375</c:v>
                </c:pt>
                <c:pt idx="873">
                  <c:v>53.59375</c:v>
                </c:pt>
                <c:pt idx="874">
                  <c:v>53.734380000000002</c:v>
                </c:pt>
                <c:pt idx="875">
                  <c:v>53.734380000000002</c:v>
                </c:pt>
                <c:pt idx="876">
                  <c:v>53.953130000000002</c:v>
                </c:pt>
                <c:pt idx="877">
                  <c:v>53.953130000000002</c:v>
                </c:pt>
                <c:pt idx="878">
                  <c:v>53.953130000000002</c:v>
                </c:pt>
                <c:pt idx="879">
                  <c:v>53.953130000000002</c:v>
                </c:pt>
                <c:pt idx="880">
                  <c:v>53.953130000000002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0.73</c:v>
                </c:pt>
                <c:pt idx="1">
                  <c:v>0.81</c:v>
                </c:pt>
                <c:pt idx="2">
                  <c:v>1.27</c:v>
                </c:pt>
                <c:pt idx="3">
                  <c:v>1.22</c:v>
                </c:pt>
                <c:pt idx="4">
                  <c:v>1.22</c:v>
                </c:pt>
                <c:pt idx="5">
                  <c:v>1.43</c:v>
                </c:pt>
                <c:pt idx="6">
                  <c:v>1.59</c:v>
                </c:pt>
                <c:pt idx="7">
                  <c:v>1.81</c:v>
                </c:pt>
                <c:pt idx="8">
                  <c:v>1.87</c:v>
                </c:pt>
                <c:pt idx="9">
                  <c:v>2.0699999999999998</c:v>
                </c:pt>
                <c:pt idx="10">
                  <c:v>2.33</c:v>
                </c:pt>
                <c:pt idx="11">
                  <c:v>2.6</c:v>
                </c:pt>
                <c:pt idx="12">
                  <c:v>2.6</c:v>
                </c:pt>
                <c:pt idx="13">
                  <c:v>2.68</c:v>
                </c:pt>
                <c:pt idx="14">
                  <c:v>2.77</c:v>
                </c:pt>
                <c:pt idx="15">
                  <c:v>2.93</c:v>
                </c:pt>
                <c:pt idx="16">
                  <c:v>3.05</c:v>
                </c:pt>
                <c:pt idx="17">
                  <c:v>3.02</c:v>
                </c:pt>
                <c:pt idx="18">
                  <c:v>3.02</c:v>
                </c:pt>
                <c:pt idx="19">
                  <c:v>2.72</c:v>
                </c:pt>
                <c:pt idx="20">
                  <c:v>2.72</c:v>
                </c:pt>
                <c:pt idx="21">
                  <c:v>2.72</c:v>
                </c:pt>
                <c:pt idx="22">
                  <c:v>2.67</c:v>
                </c:pt>
                <c:pt idx="23">
                  <c:v>2.72</c:v>
                </c:pt>
                <c:pt idx="24">
                  <c:v>2.67</c:v>
                </c:pt>
                <c:pt idx="25">
                  <c:v>2.5099999999999998</c:v>
                </c:pt>
                <c:pt idx="26">
                  <c:v>2.36</c:v>
                </c:pt>
                <c:pt idx="27">
                  <c:v>2.17</c:v>
                </c:pt>
                <c:pt idx="28">
                  <c:v>2.0299999999999998</c:v>
                </c:pt>
                <c:pt idx="29">
                  <c:v>1.97</c:v>
                </c:pt>
                <c:pt idx="30">
                  <c:v>2.75</c:v>
                </c:pt>
                <c:pt idx="31">
                  <c:v>2.97</c:v>
                </c:pt>
                <c:pt idx="32">
                  <c:v>3.25</c:v>
                </c:pt>
                <c:pt idx="33">
                  <c:v>3.12</c:v>
                </c:pt>
                <c:pt idx="34">
                  <c:v>3.21</c:v>
                </c:pt>
                <c:pt idx="35">
                  <c:v>3.21</c:v>
                </c:pt>
                <c:pt idx="36">
                  <c:v>3.45</c:v>
                </c:pt>
                <c:pt idx="37">
                  <c:v>3.64</c:v>
                </c:pt>
                <c:pt idx="38">
                  <c:v>4.18</c:v>
                </c:pt>
                <c:pt idx="39">
                  <c:v>4.7300000000000004</c:v>
                </c:pt>
                <c:pt idx="40">
                  <c:v>4.8</c:v>
                </c:pt>
                <c:pt idx="41">
                  <c:v>4.37</c:v>
                </c:pt>
                <c:pt idx="42">
                  <c:v>4.37</c:v>
                </c:pt>
                <c:pt idx="43">
                  <c:v>4.37</c:v>
                </c:pt>
                <c:pt idx="44">
                  <c:v>3.91</c:v>
                </c:pt>
                <c:pt idx="45">
                  <c:v>3.61</c:v>
                </c:pt>
                <c:pt idx="46">
                  <c:v>3.24</c:v>
                </c:pt>
                <c:pt idx="47">
                  <c:v>3.08</c:v>
                </c:pt>
                <c:pt idx="48">
                  <c:v>2.94</c:v>
                </c:pt>
                <c:pt idx="49">
                  <c:v>2.85</c:v>
                </c:pt>
                <c:pt idx="50">
                  <c:v>2.67</c:v>
                </c:pt>
                <c:pt idx="51">
                  <c:v>2.7</c:v>
                </c:pt>
                <c:pt idx="52">
                  <c:v>2.67</c:v>
                </c:pt>
                <c:pt idx="53">
                  <c:v>2.7</c:v>
                </c:pt>
                <c:pt idx="54">
                  <c:v>2.57</c:v>
                </c:pt>
                <c:pt idx="55">
                  <c:v>2.67</c:v>
                </c:pt>
                <c:pt idx="56">
                  <c:v>2.62</c:v>
                </c:pt>
                <c:pt idx="57">
                  <c:v>2.62</c:v>
                </c:pt>
                <c:pt idx="58">
                  <c:v>2.67</c:v>
                </c:pt>
                <c:pt idx="59">
                  <c:v>2.65</c:v>
                </c:pt>
                <c:pt idx="60">
                  <c:v>3.59</c:v>
                </c:pt>
                <c:pt idx="61">
                  <c:v>4.03</c:v>
                </c:pt>
                <c:pt idx="62">
                  <c:v>5.31</c:v>
                </c:pt>
                <c:pt idx="63">
                  <c:v>5.64</c:v>
                </c:pt>
                <c:pt idx="64">
                  <c:v>5.77</c:v>
                </c:pt>
                <c:pt idx="65">
                  <c:v>6.12</c:v>
                </c:pt>
                <c:pt idx="66">
                  <c:v>6.67</c:v>
                </c:pt>
                <c:pt idx="67">
                  <c:v>6.62</c:v>
                </c:pt>
                <c:pt idx="68">
                  <c:v>6.12</c:v>
                </c:pt>
                <c:pt idx="69">
                  <c:v>6.48</c:v>
                </c:pt>
                <c:pt idx="70">
                  <c:v>7.3</c:v>
                </c:pt>
                <c:pt idx="71">
                  <c:v>8.4499999999999993</c:v>
                </c:pt>
                <c:pt idx="72">
                  <c:v>8.02</c:v>
                </c:pt>
                <c:pt idx="73">
                  <c:v>7.39</c:v>
                </c:pt>
                <c:pt idx="74">
                  <c:v>7.8</c:v>
                </c:pt>
                <c:pt idx="75">
                  <c:v>7.18</c:v>
                </c:pt>
                <c:pt idx="76">
                  <c:v>7.54</c:v>
                </c:pt>
                <c:pt idx="77">
                  <c:v>7.49</c:v>
                </c:pt>
                <c:pt idx="78">
                  <c:v>7.49</c:v>
                </c:pt>
                <c:pt idx="79">
                  <c:v>7.03</c:v>
                </c:pt>
                <c:pt idx="80">
                  <c:v>7.03</c:v>
                </c:pt>
                <c:pt idx="81">
                  <c:v>7.33</c:v>
                </c:pt>
                <c:pt idx="82">
                  <c:v>7.18</c:v>
                </c:pt>
                <c:pt idx="83">
                  <c:v>6.94</c:v>
                </c:pt>
                <c:pt idx="84">
                  <c:v>7.03</c:v>
                </c:pt>
                <c:pt idx="85">
                  <c:v>7.9</c:v>
                </c:pt>
                <c:pt idx="86">
                  <c:v>7.92</c:v>
                </c:pt>
                <c:pt idx="87">
                  <c:v>7.8</c:v>
                </c:pt>
                <c:pt idx="88">
                  <c:v>7.8</c:v>
                </c:pt>
                <c:pt idx="89">
                  <c:v>7.49</c:v>
                </c:pt>
                <c:pt idx="90">
                  <c:v>7.74</c:v>
                </c:pt>
                <c:pt idx="91">
                  <c:v>7.33</c:v>
                </c:pt>
                <c:pt idx="92">
                  <c:v>6.6</c:v>
                </c:pt>
                <c:pt idx="93">
                  <c:v>5.96</c:v>
                </c:pt>
                <c:pt idx="94">
                  <c:v>5.83</c:v>
                </c:pt>
                <c:pt idx="95">
                  <c:v>5.36</c:v>
                </c:pt>
                <c:pt idx="96">
                  <c:v>5.17</c:v>
                </c:pt>
                <c:pt idx="97">
                  <c:v>5.32</c:v>
                </c:pt>
                <c:pt idx="98">
                  <c:v>5</c:v>
                </c:pt>
                <c:pt idx="99">
                  <c:v>4.93</c:v>
                </c:pt>
                <c:pt idx="100">
                  <c:v>4.8099999999999996</c:v>
                </c:pt>
                <c:pt idx="101">
                  <c:v>4.8099999999999996</c:v>
                </c:pt>
                <c:pt idx="102">
                  <c:v>4.8099999999999996</c:v>
                </c:pt>
                <c:pt idx="103">
                  <c:v>4.62</c:v>
                </c:pt>
                <c:pt idx="104">
                  <c:v>4.74</c:v>
                </c:pt>
                <c:pt idx="105">
                  <c:v>4.62</c:v>
                </c:pt>
                <c:pt idx="106">
                  <c:v>4.4000000000000004</c:v>
                </c:pt>
                <c:pt idx="107">
                  <c:v>4.4000000000000004</c:v>
                </c:pt>
                <c:pt idx="108">
                  <c:v>4.33</c:v>
                </c:pt>
                <c:pt idx="109">
                  <c:v>4.6500000000000004</c:v>
                </c:pt>
                <c:pt idx="110">
                  <c:v>4.4400000000000004</c:v>
                </c:pt>
                <c:pt idx="111">
                  <c:v>4.4400000000000004</c:v>
                </c:pt>
                <c:pt idx="112">
                  <c:v>4.4400000000000004</c:v>
                </c:pt>
                <c:pt idx="113">
                  <c:v>4.4400000000000004</c:v>
                </c:pt>
                <c:pt idx="114">
                  <c:v>4.2699999999999996</c:v>
                </c:pt>
                <c:pt idx="115">
                  <c:v>4.2699999999999996</c:v>
                </c:pt>
                <c:pt idx="116">
                  <c:v>4.24</c:v>
                </c:pt>
                <c:pt idx="117">
                  <c:v>4.37</c:v>
                </c:pt>
                <c:pt idx="118">
                  <c:v>4.9400000000000004</c:v>
                </c:pt>
                <c:pt idx="119">
                  <c:v>5.69</c:v>
                </c:pt>
                <c:pt idx="120">
                  <c:v>6.87</c:v>
                </c:pt>
                <c:pt idx="121">
                  <c:v>6.73</c:v>
                </c:pt>
                <c:pt idx="122">
                  <c:v>6.59</c:v>
                </c:pt>
                <c:pt idx="123">
                  <c:v>7.11</c:v>
                </c:pt>
                <c:pt idx="124">
                  <c:v>6.67</c:v>
                </c:pt>
                <c:pt idx="125">
                  <c:v>6.96</c:v>
                </c:pt>
                <c:pt idx="126">
                  <c:v>6.53</c:v>
                </c:pt>
                <c:pt idx="127">
                  <c:v>6.53</c:v>
                </c:pt>
                <c:pt idx="128">
                  <c:v>7.05</c:v>
                </c:pt>
                <c:pt idx="129">
                  <c:v>7.66</c:v>
                </c:pt>
                <c:pt idx="130">
                  <c:v>8.24</c:v>
                </c:pt>
                <c:pt idx="131">
                  <c:v>8.18</c:v>
                </c:pt>
                <c:pt idx="132">
                  <c:v>7.76</c:v>
                </c:pt>
                <c:pt idx="133">
                  <c:v>7.39</c:v>
                </c:pt>
                <c:pt idx="134">
                  <c:v>7.24</c:v>
                </c:pt>
                <c:pt idx="135">
                  <c:v>6.76</c:v>
                </c:pt>
                <c:pt idx="136">
                  <c:v>6.56</c:v>
                </c:pt>
                <c:pt idx="137">
                  <c:v>6.56</c:v>
                </c:pt>
                <c:pt idx="138">
                  <c:v>6.15</c:v>
                </c:pt>
                <c:pt idx="139">
                  <c:v>6.71</c:v>
                </c:pt>
                <c:pt idx="140">
                  <c:v>6.01</c:v>
                </c:pt>
                <c:pt idx="141">
                  <c:v>5.62</c:v>
                </c:pt>
                <c:pt idx="142">
                  <c:v>5.36</c:v>
                </c:pt>
                <c:pt idx="143">
                  <c:v>5.24</c:v>
                </c:pt>
                <c:pt idx="144">
                  <c:v>5</c:v>
                </c:pt>
                <c:pt idx="145">
                  <c:v>5.29</c:v>
                </c:pt>
                <c:pt idx="146">
                  <c:v>5.96</c:v>
                </c:pt>
                <c:pt idx="147">
                  <c:v>6.23</c:v>
                </c:pt>
                <c:pt idx="148">
                  <c:v>5.96</c:v>
                </c:pt>
                <c:pt idx="149">
                  <c:v>5.44</c:v>
                </c:pt>
                <c:pt idx="150">
                  <c:v>5.57</c:v>
                </c:pt>
                <c:pt idx="151">
                  <c:v>5.44</c:v>
                </c:pt>
                <c:pt idx="152">
                  <c:v>4.95</c:v>
                </c:pt>
                <c:pt idx="153">
                  <c:v>4.83</c:v>
                </c:pt>
                <c:pt idx="154">
                  <c:v>4.76</c:v>
                </c:pt>
                <c:pt idx="155">
                  <c:v>4.76</c:v>
                </c:pt>
                <c:pt idx="156">
                  <c:v>4.54</c:v>
                </c:pt>
                <c:pt idx="157">
                  <c:v>4.54</c:v>
                </c:pt>
                <c:pt idx="158">
                  <c:v>4.21</c:v>
                </c:pt>
                <c:pt idx="159">
                  <c:v>4.1399999999999997</c:v>
                </c:pt>
                <c:pt idx="160">
                  <c:v>4.1399999999999997</c:v>
                </c:pt>
                <c:pt idx="161">
                  <c:v>4.1399999999999997</c:v>
                </c:pt>
                <c:pt idx="162">
                  <c:v>3.48</c:v>
                </c:pt>
                <c:pt idx="163">
                  <c:v>3.51</c:v>
                </c:pt>
                <c:pt idx="164">
                  <c:v>3.33</c:v>
                </c:pt>
                <c:pt idx="165">
                  <c:v>3.51</c:v>
                </c:pt>
                <c:pt idx="166">
                  <c:v>3.42</c:v>
                </c:pt>
                <c:pt idx="167">
                  <c:v>3.4</c:v>
                </c:pt>
                <c:pt idx="168">
                  <c:v>3.42</c:v>
                </c:pt>
                <c:pt idx="169">
                  <c:v>3.18</c:v>
                </c:pt>
                <c:pt idx="170">
                  <c:v>3.46</c:v>
                </c:pt>
                <c:pt idx="171">
                  <c:v>3.27</c:v>
                </c:pt>
                <c:pt idx="172">
                  <c:v>2.78</c:v>
                </c:pt>
                <c:pt idx="173">
                  <c:v>3.36</c:v>
                </c:pt>
                <c:pt idx="174">
                  <c:v>4.67</c:v>
                </c:pt>
                <c:pt idx="175">
                  <c:v>5.34</c:v>
                </c:pt>
                <c:pt idx="176">
                  <c:v>4.67</c:v>
                </c:pt>
                <c:pt idx="177">
                  <c:v>4.67</c:v>
                </c:pt>
                <c:pt idx="178">
                  <c:v>4.78</c:v>
                </c:pt>
                <c:pt idx="179">
                  <c:v>5.34</c:v>
                </c:pt>
                <c:pt idx="180">
                  <c:v>5.17</c:v>
                </c:pt>
                <c:pt idx="181">
                  <c:v>5.29</c:v>
                </c:pt>
                <c:pt idx="182">
                  <c:v>5.04</c:v>
                </c:pt>
                <c:pt idx="183">
                  <c:v>5.24</c:v>
                </c:pt>
                <c:pt idx="184">
                  <c:v>5.24</c:v>
                </c:pt>
                <c:pt idx="185">
                  <c:v>4.88</c:v>
                </c:pt>
                <c:pt idx="186">
                  <c:v>4.93</c:v>
                </c:pt>
                <c:pt idx="187">
                  <c:v>5.24</c:v>
                </c:pt>
                <c:pt idx="188">
                  <c:v>4.8099999999999996</c:v>
                </c:pt>
                <c:pt idx="189">
                  <c:v>4.88</c:v>
                </c:pt>
                <c:pt idx="190">
                  <c:v>5.12</c:v>
                </c:pt>
                <c:pt idx="191">
                  <c:v>4.76</c:v>
                </c:pt>
                <c:pt idx="192">
                  <c:v>4.54</c:v>
                </c:pt>
                <c:pt idx="193">
                  <c:v>4.54</c:v>
                </c:pt>
                <c:pt idx="194">
                  <c:v>4.25</c:v>
                </c:pt>
                <c:pt idx="195">
                  <c:v>5.52</c:v>
                </c:pt>
                <c:pt idx="196">
                  <c:v>5.07</c:v>
                </c:pt>
                <c:pt idx="197">
                  <c:v>4.95</c:v>
                </c:pt>
                <c:pt idx="198">
                  <c:v>5.19</c:v>
                </c:pt>
                <c:pt idx="199">
                  <c:v>5.19</c:v>
                </c:pt>
                <c:pt idx="200">
                  <c:v>5.78</c:v>
                </c:pt>
                <c:pt idx="201">
                  <c:v>6.18</c:v>
                </c:pt>
                <c:pt idx="202">
                  <c:v>5</c:v>
                </c:pt>
                <c:pt idx="203">
                  <c:v>5.27</c:v>
                </c:pt>
                <c:pt idx="204">
                  <c:v>5.39</c:v>
                </c:pt>
                <c:pt idx="205">
                  <c:v>4.95</c:v>
                </c:pt>
                <c:pt idx="206">
                  <c:v>4.49</c:v>
                </c:pt>
                <c:pt idx="207">
                  <c:v>4.0599999999999996</c:v>
                </c:pt>
                <c:pt idx="208">
                  <c:v>4.0599999999999996</c:v>
                </c:pt>
                <c:pt idx="209">
                  <c:v>3.96</c:v>
                </c:pt>
                <c:pt idx="210">
                  <c:v>3.69</c:v>
                </c:pt>
                <c:pt idx="211">
                  <c:v>3.69</c:v>
                </c:pt>
                <c:pt idx="212">
                  <c:v>3.73</c:v>
                </c:pt>
                <c:pt idx="213">
                  <c:v>3.63</c:v>
                </c:pt>
                <c:pt idx="214">
                  <c:v>3.63</c:v>
                </c:pt>
                <c:pt idx="215">
                  <c:v>3.57</c:v>
                </c:pt>
                <c:pt idx="216">
                  <c:v>3.67</c:v>
                </c:pt>
                <c:pt idx="217">
                  <c:v>3.36</c:v>
                </c:pt>
                <c:pt idx="218">
                  <c:v>3.67</c:v>
                </c:pt>
                <c:pt idx="219">
                  <c:v>3.67</c:v>
                </c:pt>
                <c:pt idx="220">
                  <c:v>3.06</c:v>
                </c:pt>
                <c:pt idx="221">
                  <c:v>3.24</c:v>
                </c:pt>
                <c:pt idx="222">
                  <c:v>3.24</c:v>
                </c:pt>
                <c:pt idx="223">
                  <c:v>2.92</c:v>
                </c:pt>
                <c:pt idx="224">
                  <c:v>3.09</c:v>
                </c:pt>
                <c:pt idx="225">
                  <c:v>3.71</c:v>
                </c:pt>
                <c:pt idx="226">
                  <c:v>4.4400000000000004</c:v>
                </c:pt>
                <c:pt idx="227">
                  <c:v>4.29</c:v>
                </c:pt>
                <c:pt idx="228">
                  <c:v>4.51</c:v>
                </c:pt>
                <c:pt idx="229">
                  <c:v>3.91</c:v>
                </c:pt>
                <c:pt idx="230">
                  <c:v>4.01</c:v>
                </c:pt>
                <c:pt idx="231">
                  <c:v>4.51</c:v>
                </c:pt>
                <c:pt idx="232">
                  <c:v>3.97</c:v>
                </c:pt>
                <c:pt idx="233">
                  <c:v>4.18</c:v>
                </c:pt>
                <c:pt idx="234">
                  <c:v>4.6900000000000004</c:v>
                </c:pt>
                <c:pt idx="235">
                  <c:v>4.42</c:v>
                </c:pt>
                <c:pt idx="236">
                  <c:v>3.63</c:v>
                </c:pt>
                <c:pt idx="237">
                  <c:v>3.54</c:v>
                </c:pt>
                <c:pt idx="238">
                  <c:v>3.89</c:v>
                </c:pt>
                <c:pt idx="239">
                  <c:v>4</c:v>
                </c:pt>
                <c:pt idx="240">
                  <c:v>4.17</c:v>
                </c:pt>
                <c:pt idx="241">
                  <c:v>4.0599999999999996</c:v>
                </c:pt>
                <c:pt idx="242">
                  <c:v>4.2300000000000004</c:v>
                </c:pt>
                <c:pt idx="243">
                  <c:v>3.96</c:v>
                </c:pt>
                <c:pt idx="244">
                  <c:v>3.4</c:v>
                </c:pt>
                <c:pt idx="245">
                  <c:v>3.01</c:v>
                </c:pt>
                <c:pt idx="246">
                  <c:v>2.79</c:v>
                </c:pt>
                <c:pt idx="247">
                  <c:v>2.71</c:v>
                </c:pt>
                <c:pt idx="248">
                  <c:v>2.74</c:v>
                </c:pt>
                <c:pt idx="249">
                  <c:v>2.9</c:v>
                </c:pt>
                <c:pt idx="250">
                  <c:v>3.08</c:v>
                </c:pt>
                <c:pt idx="251">
                  <c:v>2.69</c:v>
                </c:pt>
                <c:pt idx="252">
                  <c:v>2.64</c:v>
                </c:pt>
                <c:pt idx="253">
                  <c:v>2.41</c:v>
                </c:pt>
                <c:pt idx="254">
                  <c:v>2.19</c:v>
                </c:pt>
                <c:pt idx="255">
                  <c:v>2.33</c:v>
                </c:pt>
                <c:pt idx="256">
                  <c:v>2.41</c:v>
                </c:pt>
                <c:pt idx="257">
                  <c:v>3.02</c:v>
                </c:pt>
                <c:pt idx="258">
                  <c:v>4.93</c:v>
                </c:pt>
                <c:pt idx="259">
                  <c:v>3.83</c:v>
                </c:pt>
                <c:pt idx="260">
                  <c:v>3.2</c:v>
                </c:pt>
                <c:pt idx="261">
                  <c:v>3.54</c:v>
                </c:pt>
                <c:pt idx="262">
                  <c:v>3.83</c:v>
                </c:pt>
                <c:pt idx="263">
                  <c:v>3.73</c:v>
                </c:pt>
                <c:pt idx="264">
                  <c:v>4.1399999999999997</c:v>
                </c:pt>
                <c:pt idx="265">
                  <c:v>5.81</c:v>
                </c:pt>
                <c:pt idx="266">
                  <c:v>6.98</c:v>
                </c:pt>
                <c:pt idx="267">
                  <c:v>6.98</c:v>
                </c:pt>
                <c:pt idx="268">
                  <c:v>6.18</c:v>
                </c:pt>
                <c:pt idx="269">
                  <c:v>5.78</c:v>
                </c:pt>
                <c:pt idx="270">
                  <c:v>5.65</c:v>
                </c:pt>
                <c:pt idx="271">
                  <c:v>6.4</c:v>
                </c:pt>
                <c:pt idx="272">
                  <c:v>6.54</c:v>
                </c:pt>
                <c:pt idx="273">
                  <c:v>7.12</c:v>
                </c:pt>
                <c:pt idx="274">
                  <c:v>7.37</c:v>
                </c:pt>
                <c:pt idx="275">
                  <c:v>6.54</c:v>
                </c:pt>
                <c:pt idx="276">
                  <c:v>5.99</c:v>
                </c:pt>
                <c:pt idx="277">
                  <c:v>5.6</c:v>
                </c:pt>
                <c:pt idx="278">
                  <c:v>5.65</c:v>
                </c:pt>
                <c:pt idx="279">
                  <c:v>6.04</c:v>
                </c:pt>
                <c:pt idx="280">
                  <c:v>5.65</c:v>
                </c:pt>
                <c:pt idx="281">
                  <c:v>5.65</c:v>
                </c:pt>
                <c:pt idx="282">
                  <c:v>5.15</c:v>
                </c:pt>
                <c:pt idx="283">
                  <c:v>4.5999999999999996</c:v>
                </c:pt>
                <c:pt idx="284">
                  <c:v>4.72</c:v>
                </c:pt>
                <c:pt idx="285">
                  <c:v>4.72</c:v>
                </c:pt>
                <c:pt idx="286">
                  <c:v>4.72</c:v>
                </c:pt>
                <c:pt idx="287">
                  <c:v>4.6500000000000004</c:v>
                </c:pt>
                <c:pt idx="288">
                  <c:v>4.38</c:v>
                </c:pt>
                <c:pt idx="289">
                  <c:v>4.49</c:v>
                </c:pt>
                <c:pt idx="290">
                  <c:v>4.54</c:v>
                </c:pt>
                <c:pt idx="291">
                  <c:v>4.54</c:v>
                </c:pt>
                <c:pt idx="292">
                  <c:v>4.42</c:v>
                </c:pt>
                <c:pt idx="293">
                  <c:v>4.1399999999999997</c:v>
                </c:pt>
                <c:pt idx="294">
                  <c:v>3.79</c:v>
                </c:pt>
                <c:pt idx="295">
                  <c:v>3.63</c:v>
                </c:pt>
                <c:pt idx="296">
                  <c:v>3.44</c:v>
                </c:pt>
                <c:pt idx="297">
                  <c:v>3.26</c:v>
                </c:pt>
                <c:pt idx="298">
                  <c:v>3.29</c:v>
                </c:pt>
                <c:pt idx="299">
                  <c:v>3.35</c:v>
                </c:pt>
                <c:pt idx="300">
                  <c:v>3.35</c:v>
                </c:pt>
                <c:pt idx="301">
                  <c:v>3.29</c:v>
                </c:pt>
                <c:pt idx="302">
                  <c:v>3.31</c:v>
                </c:pt>
                <c:pt idx="303">
                  <c:v>3.2</c:v>
                </c:pt>
                <c:pt idx="304">
                  <c:v>3.11</c:v>
                </c:pt>
                <c:pt idx="305">
                  <c:v>2.95</c:v>
                </c:pt>
                <c:pt idx="306">
                  <c:v>3.29</c:v>
                </c:pt>
                <c:pt idx="307">
                  <c:v>3.29</c:v>
                </c:pt>
                <c:pt idx="308">
                  <c:v>3.2</c:v>
                </c:pt>
                <c:pt idx="309">
                  <c:v>2.97</c:v>
                </c:pt>
                <c:pt idx="310">
                  <c:v>4.18</c:v>
                </c:pt>
                <c:pt idx="311">
                  <c:v>5.83</c:v>
                </c:pt>
                <c:pt idx="312">
                  <c:v>6.56</c:v>
                </c:pt>
                <c:pt idx="313">
                  <c:v>7.15</c:v>
                </c:pt>
                <c:pt idx="314">
                  <c:v>7.3</c:v>
                </c:pt>
                <c:pt idx="315">
                  <c:v>6.2</c:v>
                </c:pt>
                <c:pt idx="316">
                  <c:v>5.54</c:v>
                </c:pt>
                <c:pt idx="317">
                  <c:v>5.54</c:v>
                </c:pt>
                <c:pt idx="318">
                  <c:v>5.98</c:v>
                </c:pt>
                <c:pt idx="319">
                  <c:v>6.01</c:v>
                </c:pt>
                <c:pt idx="320">
                  <c:v>5.62</c:v>
                </c:pt>
                <c:pt idx="321">
                  <c:v>5.29</c:v>
                </c:pt>
                <c:pt idx="322">
                  <c:v>5.49</c:v>
                </c:pt>
                <c:pt idx="323">
                  <c:v>5.36</c:v>
                </c:pt>
                <c:pt idx="324">
                  <c:v>6.23</c:v>
                </c:pt>
                <c:pt idx="325">
                  <c:v>6.65</c:v>
                </c:pt>
                <c:pt idx="326">
                  <c:v>7.7</c:v>
                </c:pt>
                <c:pt idx="327">
                  <c:v>7.18</c:v>
                </c:pt>
                <c:pt idx="328">
                  <c:v>7.03</c:v>
                </c:pt>
                <c:pt idx="329">
                  <c:v>7.18</c:v>
                </c:pt>
                <c:pt idx="330">
                  <c:v>6.46</c:v>
                </c:pt>
                <c:pt idx="331">
                  <c:v>6.6</c:v>
                </c:pt>
                <c:pt idx="332">
                  <c:v>6.89</c:v>
                </c:pt>
                <c:pt idx="333">
                  <c:v>6.8</c:v>
                </c:pt>
                <c:pt idx="334">
                  <c:v>7.09</c:v>
                </c:pt>
                <c:pt idx="335">
                  <c:v>6.23</c:v>
                </c:pt>
                <c:pt idx="336">
                  <c:v>5.96</c:v>
                </c:pt>
                <c:pt idx="337">
                  <c:v>5.57</c:v>
                </c:pt>
                <c:pt idx="338">
                  <c:v>5.96</c:v>
                </c:pt>
                <c:pt idx="339">
                  <c:v>6.09</c:v>
                </c:pt>
                <c:pt idx="340">
                  <c:v>6.6</c:v>
                </c:pt>
                <c:pt idx="341">
                  <c:v>7.33</c:v>
                </c:pt>
                <c:pt idx="342">
                  <c:v>6.18</c:v>
                </c:pt>
                <c:pt idx="343">
                  <c:v>6.23</c:v>
                </c:pt>
                <c:pt idx="344">
                  <c:v>6.04</c:v>
                </c:pt>
                <c:pt idx="345">
                  <c:v>5.78</c:v>
                </c:pt>
                <c:pt idx="346">
                  <c:v>5.65</c:v>
                </c:pt>
                <c:pt idx="347">
                  <c:v>5.7</c:v>
                </c:pt>
                <c:pt idx="348">
                  <c:v>5.32</c:v>
                </c:pt>
                <c:pt idx="349">
                  <c:v>4.95</c:v>
                </c:pt>
                <c:pt idx="350">
                  <c:v>4.6500000000000004</c:v>
                </c:pt>
                <c:pt idx="351">
                  <c:v>4.76</c:v>
                </c:pt>
                <c:pt idx="352">
                  <c:v>4.6500000000000004</c:v>
                </c:pt>
                <c:pt idx="353">
                  <c:v>4.3600000000000003</c:v>
                </c:pt>
                <c:pt idx="354">
                  <c:v>4.42</c:v>
                </c:pt>
                <c:pt idx="355">
                  <c:v>4.42</c:v>
                </c:pt>
                <c:pt idx="356">
                  <c:v>4.47</c:v>
                </c:pt>
                <c:pt idx="357">
                  <c:v>4.1399999999999997</c:v>
                </c:pt>
                <c:pt idx="358">
                  <c:v>3.93</c:v>
                </c:pt>
                <c:pt idx="359">
                  <c:v>3.83</c:v>
                </c:pt>
                <c:pt idx="360">
                  <c:v>3.83</c:v>
                </c:pt>
                <c:pt idx="361">
                  <c:v>3.77</c:v>
                </c:pt>
                <c:pt idx="362">
                  <c:v>3.67</c:v>
                </c:pt>
                <c:pt idx="363">
                  <c:v>3.57</c:v>
                </c:pt>
                <c:pt idx="364">
                  <c:v>3.57</c:v>
                </c:pt>
                <c:pt idx="365">
                  <c:v>3.48</c:v>
                </c:pt>
                <c:pt idx="366">
                  <c:v>3.57</c:v>
                </c:pt>
                <c:pt idx="367">
                  <c:v>3.57</c:v>
                </c:pt>
                <c:pt idx="368">
                  <c:v>3.77</c:v>
                </c:pt>
                <c:pt idx="369">
                  <c:v>3.87</c:v>
                </c:pt>
                <c:pt idx="370">
                  <c:v>3.97</c:v>
                </c:pt>
                <c:pt idx="371">
                  <c:v>4.01</c:v>
                </c:pt>
                <c:pt idx="372">
                  <c:v>3.97</c:v>
                </c:pt>
                <c:pt idx="373">
                  <c:v>4.62</c:v>
                </c:pt>
                <c:pt idx="374">
                  <c:v>5.34</c:v>
                </c:pt>
                <c:pt idx="375">
                  <c:v>6.2</c:v>
                </c:pt>
                <c:pt idx="376">
                  <c:v>6.34</c:v>
                </c:pt>
                <c:pt idx="377">
                  <c:v>7.3</c:v>
                </c:pt>
                <c:pt idx="378">
                  <c:v>7.3</c:v>
                </c:pt>
                <c:pt idx="379">
                  <c:v>7.15</c:v>
                </c:pt>
                <c:pt idx="380">
                  <c:v>7.45</c:v>
                </c:pt>
                <c:pt idx="381">
                  <c:v>7.6</c:v>
                </c:pt>
                <c:pt idx="382">
                  <c:v>6.85</c:v>
                </c:pt>
                <c:pt idx="383">
                  <c:v>6.42</c:v>
                </c:pt>
                <c:pt idx="384">
                  <c:v>7.15</c:v>
                </c:pt>
                <c:pt idx="385">
                  <c:v>7.39</c:v>
                </c:pt>
                <c:pt idx="386">
                  <c:v>7.3</c:v>
                </c:pt>
                <c:pt idx="387">
                  <c:v>8.1199999999999992</c:v>
                </c:pt>
                <c:pt idx="388">
                  <c:v>7.39</c:v>
                </c:pt>
                <c:pt idx="389">
                  <c:v>7.54</c:v>
                </c:pt>
                <c:pt idx="390">
                  <c:v>8.4499999999999993</c:v>
                </c:pt>
                <c:pt idx="391">
                  <c:v>9.1300000000000008</c:v>
                </c:pt>
                <c:pt idx="392">
                  <c:v>8.61</c:v>
                </c:pt>
                <c:pt idx="393">
                  <c:v>9</c:v>
                </c:pt>
                <c:pt idx="394">
                  <c:v>7.96</c:v>
                </c:pt>
                <c:pt idx="395">
                  <c:v>8.1199999999999992</c:v>
                </c:pt>
                <c:pt idx="396">
                  <c:v>6.94</c:v>
                </c:pt>
                <c:pt idx="397">
                  <c:v>6.65</c:v>
                </c:pt>
                <c:pt idx="398">
                  <c:v>7.24</c:v>
                </c:pt>
                <c:pt idx="399">
                  <c:v>7.8</c:v>
                </c:pt>
                <c:pt idx="400">
                  <c:v>8.3800000000000008</c:v>
                </c:pt>
                <c:pt idx="401">
                  <c:v>7.74</c:v>
                </c:pt>
                <c:pt idx="402">
                  <c:v>7.49</c:v>
                </c:pt>
                <c:pt idx="403">
                  <c:v>7.64</c:v>
                </c:pt>
                <c:pt idx="404">
                  <c:v>7.64</c:v>
                </c:pt>
                <c:pt idx="405">
                  <c:v>8.06</c:v>
                </c:pt>
                <c:pt idx="406">
                  <c:v>8.2200000000000006</c:v>
                </c:pt>
                <c:pt idx="407">
                  <c:v>7.49</c:v>
                </c:pt>
                <c:pt idx="408">
                  <c:v>6.6</c:v>
                </c:pt>
                <c:pt idx="409">
                  <c:v>6.37</c:v>
                </c:pt>
                <c:pt idx="410">
                  <c:v>6.51</c:v>
                </c:pt>
                <c:pt idx="411">
                  <c:v>6.23</c:v>
                </c:pt>
                <c:pt idx="412">
                  <c:v>5.75</c:v>
                </c:pt>
                <c:pt idx="413">
                  <c:v>5.62</c:v>
                </c:pt>
                <c:pt idx="414">
                  <c:v>5.36</c:v>
                </c:pt>
                <c:pt idx="415">
                  <c:v>5.36</c:v>
                </c:pt>
                <c:pt idx="416">
                  <c:v>5.29</c:v>
                </c:pt>
                <c:pt idx="417">
                  <c:v>5.29</c:v>
                </c:pt>
                <c:pt idx="418">
                  <c:v>4.8099999999999996</c:v>
                </c:pt>
                <c:pt idx="419">
                  <c:v>4.8499999999999996</c:v>
                </c:pt>
                <c:pt idx="420">
                  <c:v>4.51</c:v>
                </c:pt>
                <c:pt idx="421">
                  <c:v>4.51</c:v>
                </c:pt>
                <c:pt idx="422">
                  <c:v>4.4000000000000004</c:v>
                </c:pt>
                <c:pt idx="423">
                  <c:v>4.22</c:v>
                </c:pt>
                <c:pt idx="424">
                  <c:v>4.4000000000000004</c:v>
                </c:pt>
                <c:pt idx="425">
                  <c:v>4.51</c:v>
                </c:pt>
                <c:pt idx="426">
                  <c:v>4.51</c:v>
                </c:pt>
                <c:pt idx="427">
                  <c:v>4.4000000000000004</c:v>
                </c:pt>
                <c:pt idx="428">
                  <c:v>3.85</c:v>
                </c:pt>
                <c:pt idx="429">
                  <c:v>3.55</c:v>
                </c:pt>
                <c:pt idx="430">
                  <c:v>3.55</c:v>
                </c:pt>
                <c:pt idx="431">
                  <c:v>3.75</c:v>
                </c:pt>
                <c:pt idx="432">
                  <c:v>3.55</c:v>
                </c:pt>
                <c:pt idx="433">
                  <c:v>3.21</c:v>
                </c:pt>
                <c:pt idx="434">
                  <c:v>3.18</c:v>
                </c:pt>
                <c:pt idx="435">
                  <c:v>3.04</c:v>
                </c:pt>
                <c:pt idx="436">
                  <c:v>2.95</c:v>
                </c:pt>
                <c:pt idx="437">
                  <c:v>2.95</c:v>
                </c:pt>
                <c:pt idx="438">
                  <c:v>2.95</c:v>
                </c:pt>
                <c:pt idx="439">
                  <c:v>3.04</c:v>
                </c:pt>
                <c:pt idx="440">
                  <c:v>3.15</c:v>
                </c:pt>
                <c:pt idx="441">
                  <c:v>3.13</c:v>
                </c:pt>
                <c:pt idx="442">
                  <c:v>3.75</c:v>
                </c:pt>
                <c:pt idx="443">
                  <c:v>5.9</c:v>
                </c:pt>
                <c:pt idx="444">
                  <c:v>7.41</c:v>
                </c:pt>
                <c:pt idx="445">
                  <c:v>6.53</c:v>
                </c:pt>
                <c:pt idx="446">
                  <c:v>6.67</c:v>
                </c:pt>
                <c:pt idx="447">
                  <c:v>6.03</c:v>
                </c:pt>
                <c:pt idx="448">
                  <c:v>5.64</c:v>
                </c:pt>
                <c:pt idx="449">
                  <c:v>5.77</c:v>
                </c:pt>
                <c:pt idx="450">
                  <c:v>5.64</c:v>
                </c:pt>
                <c:pt idx="451">
                  <c:v>6.67</c:v>
                </c:pt>
                <c:pt idx="452">
                  <c:v>6.82</c:v>
                </c:pt>
                <c:pt idx="453">
                  <c:v>6.25</c:v>
                </c:pt>
                <c:pt idx="454">
                  <c:v>6.53</c:v>
                </c:pt>
                <c:pt idx="455">
                  <c:v>6.39</c:v>
                </c:pt>
                <c:pt idx="456">
                  <c:v>6.76</c:v>
                </c:pt>
                <c:pt idx="457">
                  <c:v>6.76</c:v>
                </c:pt>
                <c:pt idx="458">
                  <c:v>6.76</c:v>
                </c:pt>
                <c:pt idx="459">
                  <c:v>6.76</c:v>
                </c:pt>
                <c:pt idx="460">
                  <c:v>6.39</c:v>
                </c:pt>
                <c:pt idx="461">
                  <c:v>7.05</c:v>
                </c:pt>
                <c:pt idx="462">
                  <c:v>6.48</c:v>
                </c:pt>
                <c:pt idx="463">
                  <c:v>6.2</c:v>
                </c:pt>
                <c:pt idx="464">
                  <c:v>5.85</c:v>
                </c:pt>
                <c:pt idx="465">
                  <c:v>5.59</c:v>
                </c:pt>
                <c:pt idx="466">
                  <c:v>5.59</c:v>
                </c:pt>
                <c:pt idx="467">
                  <c:v>5.72</c:v>
                </c:pt>
                <c:pt idx="468">
                  <c:v>5.8</c:v>
                </c:pt>
                <c:pt idx="469">
                  <c:v>5.67</c:v>
                </c:pt>
                <c:pt idx="470">
                  <c:v>5.93</c:v>
                </c:pt>
                <c:pt idx="471">
                  <c:v>5.98</c:v>
                </c:pt>
                <c:pt idx="472">
                  <c:v>6.34</c:v>
                </c:pt>
                <c:pt idx="473">
                  <c:v>6.06</c:v>
                </c:pt>
                <c:pt idx="474">
                  <c:v>6.48</c:v>
                </c:pt>
                <c:pt idx="475">
                  <c:v>6.48</c:v>
                </c:pt>
                <c:pt idx="476">
                  <c:v>6.34</c:v>
                </c:pt>
                <c:pt idx="477">
                  <c:v>6.34</c:v>
                </c:pt>
                <c:pt idx="478">
                  <c:v>6.12</c:v>
                </c:pt>
                <c:pt idx="479">
                  <c:v>6.34</c:v>
                </c:pt>
                <c:pt idx="480">
                  <c:v>5.59</c:v>
                </c:pt>
                <c:pt idx="481">
                  <c:v>5.21</c:v>
                </c:pt>
                <c:pt idx="482">
                  <c:v>5.46</c:v>
                </c:pt>
                <c:pt idx="483">
                  <c:v>5.26</c:v>
                </c:pt>
                <c:pt idx="484">
                  <c:v>5.0199999999999996</c:v>
                </c:pt>
                <c:pt idx="485">
                  <c:v>5.21</c:v>
                </c:pt>
                <c:pt idx="486">
                  <c:v>5.0199999999999996</c:v>
                </c:pt>
                <c:pt idx="487">
                  <c:v>4.67</c:v>
                </c:pt>
                <c:pt idx="488">
                  <c:v>4.55</c:v>
                </c:pt>
                <c:pt idx="489">
                  <c:v>4.37</c:v>
                </c:pt>
                <c:pt idx="490">
                  <c:v>4.22</c:v>
                </c:pt>
                <c:pt idx="491">
                  <c:v>3.95</c:v>
                </c:pt>
                <c:pt idx="492">
                  <c:v>3.75</c:v>
                </c:pt>
                <c:pt idx="493">
                  <c:v>3.65</c:v>
                </c:pt>
                <c:pt idx="494">
                  <c:v>3.55</c:v>
                </c:pt>
                <c:pt idx="495">
                  <c:v>3.4</c:v>
                </c:pt>
                <c:pt idx="496">
                  <c:v>3.11</c:v>
                </c:pt>
                <c:pt idx="497">
                  <c:v>3.21</c:v>
                </c:pt>
                <c:pt idx="498">
                  <c:v>3.21</c:v>
                </c:pt>
                <c:pt idx="499">
                  <c:v>3.21</c:v>
                </c:pt>
                <c:pt idx="500">
                  <c:v>3.25</c:v>
                </c:pt>
                <c:pt idx="501">
                  <c:v>3.31</c:v>
                </c:pt>
                <c:pt idx="502">
                  <c:v>3.59</c:v>
                </c:pt>
                <c:pt idx="503">
                  <c:v>3.79</c:v>
                </c:pt>
                <c:pt idx="504">
                  <c:v>3.69</c:v>
                </c:pt>
                <c:pt idx="505">
                  <c:v>3.4</c:v>
                </c:pt>
                <c:pt idx="506">
                  <c:v>3.16</c:v>
                </c:pt>
                <c:pt idx="507">
                  <c:v>3.07</c:v>
                </c:pt>
                <c:pt idx="508">
                  <c:v>2.98</c:v>
                </c:pt>
                <c:pt idx="509">
                  <c:v>3.16</c:v>
                </c:pt>
                <c:pt idx="510">
                  <c:v>3.16</c:v>
                </c:pt>
                <c:pt idx="511">
                  <c:v>2.98</c:v>
                </c:pt>
                <c:pt idx="512">
                  <c:v>2.9</c:v>
                </c:pt>
                <c:pt idx="513">
                  <c:v>2.85</c:v>
                </c:pt>
                <c:pt idx="514">
                  <c:v>2.77</c:v>
                </c:pt>
                <c:pt idx="515">
                  <c:v>2.6</c:v>
                </c:pt>
                <c:pt idx="516">
                  <c:v>2.6</c:v>
                </c:pt>
                <c:pt idx="517">
                  <c:v>2.68</c:v>
                </c:pt>
                <c:pt idx="518">
                  <c:v>2.6</c:v>
                </c:pt>
                <c:pt idx="519">
                  <c:v>2.4500000000000002</c:v>
                </c:pt>
                <c:pt idx="520">
                  <c:v>2.5299999999999998</c:v>
                </c:pt>
                <c:pt idx="521">
                  <c:v>3.16</c:v>
                </c:pt>
                <c:pt idx="522">
                  <c:v>3.91</c:v>
                </c:pt>
                <c:pt idx="523">
                  <c:v>4.99</c:v>
                </c:pt>
                <c:pt idx="524">
                  <c:v>5.82</c:v>
                </c:pt>
                <c:pt idx="525">
                  <c:v>4.87</c:v>
                </c:pt>
                <c:pt idx="526">
                  <c:v>4.99</c:v>
                </c:pt>
                <c:pt idx="527">
                  <c:v>4.76</c:v>
                </c:pt>
                <c:pt idx="528">
                  <c:v>4.42</c:v>
                </c:pt>
                <c:pt idx="529">
                  <c:v>4.76</c:v>
                </c:pt>
                <c:pt idx="530">
                  <c:v>4.53</c:v>
                </c:pt>
                <c:pt idx="531">
                  <c:v>5.31</c:v>
                </c:pt>
                <c:pt idx="532">
                  <c:v>5.56</c:v>
                </c:pt>
                <c:pt idx="533">
                  <c:v>5.43</c:v>
                </c:pt>
                <c:pt idx="534">
                  <c:v>5.31</c:v>
                </c:pt>
                <c:pt idx="535">
                  <c:v>5.19</c:v>
                </c:pt>
                <c:pt idx="536">
                  <c:v>5.31</c:v>
                </c:pt>
                <c:pt idx="537">
                  <c:v>5.26</c:v>
                </c:pt>
                <c:pt idx="538">
                  <c:v>5.38</c:v>
                </c:pt>
                <c:pt idx="539">
                  <c:v>5.64</c:v>
                </c:pt>
                <c:pt idx="540">
                  <c:v>5.98</c:v>
                </c:pt>
                <c:pt idx="541">
                  <c:v>5.9</c:v>
                </c:pt>
                <c:pt idx="542">
                  <c:v>5.51</c:v>
                </c:pt>
                <c:pt idx="543">
                  <c:v>5.51</c:v>
                </c:pt>
                <c:pt idx="544">
                  <c:v>5.38</c:v>
                </c:pt>
                <c:pt idx="545">
                  <c:v>5.72</c:v>
                </c:pt>
                <c:pt idx="546">
                  <c:v>6.12</c:v>
                </c:pt>
                <c:pt idx="547">
                  <c:v>6.12</c:v>
                </c:pt>
                <c:pt idx="548">
                  <c:v>6.76</c:v>
                </c:pt>
                <c:pt idx="549">
                  <c:v>5.72</c:v>
                </c:pt>
                <c:pt idx="550">
                  <c:v>5.51</c:v>
                </c:pt>
                <c:pt idx="551">
                  <c:v>5.46</c:v>
                </c:pt>
                <c:pt idx="552">
                  <c:v>5.93</c:v>
                </c:pt>
                <c:pt idx="553">
                  <c:v>6.2</c:v>
                </c:pt>
                <c:pt idx="554">
                  <c:v>5.59</c:v>
                </c:pt>
                <c:pt idx="555">
                  <c:v>5.34</c:v>
                </c:pt>
                <c:pt idx="556">
                  <c:v>5.67</c:v>
                </c:pt>
                <c:pt idx="557">
                  <c:v>5.34</c:v>
                </c:pt>
                <c:pt idx="558">
                  <c:v>5.34</c:v>
                </c:pt>
                <c:pt idx="559">
                  <c:v>6.06</c:v>
                </c:pt>
                <c:pt idx="560">
                  <c:v>5.85</c:v>
                </c:pt>
                <c:pt idx="561">
                  <c:v>5.67</c:v>
                </c:pt>
                <c:pt idx="562">
                  <c:v>5.29</c:v>
                </c:pt>
                <c:pt idx="563">
                  <c:v>4.97</c:v>
                </c:pt>
                <c:pt idx="564">
                  <c:v>4.62</c:v>
                </c:pt>
                <c:pt idx="565">
                  <c:v>4.4400000000000004</c:v>
                </c:pt>
                <c:pt idx="566">
                  <c:v>4.4000000000000004</c:v>
                </c:pt>
                <c:pt idx="567">
                  <c:v>5.09</c:v>
                </c:pt>
                <c:pt idx="568">
                  <c:v>5.09</c:v>
                </c:pt>
                <c:pt idx="569">
                  <c:v>4.74</c:v>
                </c:pt>
                <c:pt idx="570">
                  <c:v>4.33</c:v>
                </c:pt>
                <c:pt idx="571">
                  <c:v>4.33</c:v>
                </c:pt>
                <c:pt idx="572">
                  <c:v>4.16</c:v>
                </c:pt>
                <c:pt idx="573">
                  <c:v>4.33</c:v>
                </c:pt>
                <c:pt idx="574">
                  <c:v>4.01</c:v>
                </c:pt>
                <c:pt idx="575">
                  <c:v>3.47</c:v>
                </c:pt>
                <c:pt idx="576">
                  <c:v>3.85</c:v>
                </c:pt>
                <c:pt idx="577">
                  <c:v>4.16</c:v>
                </c:pt>
                <c:pt idx="578">
                  <c:v>4.05</c:v>
                </c:pt>
                <c:pt idx="579">
                  <c:v>4.05</c:v>
                </c:pt>
                <c:pt idx="580">
                  <c:v>3.99</c:v>
                </c:pt>
                <c:pt idx="581">
                  <c:v>3.99</c:v>
                </c:pt>
                <c:pt idx="582">
                  <c:v>4.2</c:v>
                </c:pt>
                <c:pt idx="583">
                  <c:v>3.53</c:v>
                </c:pt>
                <c:pt idx="584">
                  <c:v>3.16</c:v>
                </c:pt>
                <c:pt idx="585">
                  <c:v>3.07</c:v>
                </c:pt>
                <c:pt idx="586">
                  <c:v>3.44</c:v>
                </c:pt>
                <c:pt idx="587">
                  <c:v>3.07</c:v>
                </c:pt>
                <c:pt idx="588">
                  <c:v>2.83</c:v>
                </c:pt>
                <c:pt idx="589">
                  <c:v>4.99</c:v>
                </c:pt>
                <c:pt idx="590">
                  <c:v>5.56</c:v>
                </c:pt>
                <c:pt idx="591">
                  <c:v>5.56</c:v>
                </c:pt>
                <c:pt idx="592">
                  <c:v>5.1100000000000003</c:v>
                </c:pt>
                <c:pt idx="593">
                  <c:v>4.42</c:v>
                </c:pt>
                <c:pt idx="594">
                  <c:v>4.3099999999999996</c:v>
                </c:pt>
                <c:pt idx="595">
                  <c:v>4.53</c:v>
                </c:pt>
                <c:pt idx="596">
                  <c:v>4.53</c:v>
                </c:pt>
                <c:pt idx="597">
                  <c:v>4.87</c:v>
                </c:pt>
                <c:pt idx="598">
                  <c:v>4.76</c:v>
                </c:pt>
                <c:pt idx="599">
                  <c:v>4.87</c:v>
                </c:pt>
                <c:pt idx="600">
                  <c:v>4.42</c:v>
                </c:pt>
                <c:pt idx="601">
                  <c:v>4.42</c:v>
                </c:pt>
                <c:pt idx="602">
                  <c:v>4.83</c:v>
                </c:pt>
                <c:pt idx="603">
                  <c:v>4.71</c:v>
                </c:pt>
                <c:pt idx="604">
                  <c:v>4.83</c:v>
                </c:pt>
                <c:pt idx="605">
                  <c:v>4.83</c:v>
                </c:pt>
                <c:pt idx="606">
                  <c:v>5.0599999999999996</c:v>
                </c:pt>
                <c:pt idx="607">
                  <c:v>4.83</c:v>
                </c:pt>
                <c:pt idx="608">
                  <c:v>4.71</c:v>
                </c:pt>
                <c:pt idx="609">
                  <c:v>4.67</c:v>
                </c:pt>
                <c:pt idx="610">
                  <c:v>4.53</c:v>
                </c:pt>
                <c:pt idx="611">
                  <c:v>4.53</c:v>
                </c:pt>
                <c:pt idx="612">
                  <c:v>4.53</c:v>
                </c:pt>
                <c:pt idx="613">
                  <c:v>4.71</c:v>
                </c:pt>
                <c:pt idx="614">
                  <c:v>4.9400000000000004</c:v>
                </c:pt>
                <c:pt idx="615">
                  <c:v>4.71</c:v>
                </c:pt>
                <c:pt idx="616">
                  <c:v>4.42</c:v>
                </c:pt>
                <c:pt idx="617">
                  <c:v>4.76</c:v>
                </c:pt>
                <c:pt idx="618">
                  <c:v>4.71</c:v>
                </c:pt>
                <c:pt idx="619">
                  <c:v>4.9400000000000004</c:v>
                </c:pt>
                <c:pt idx="620">
                  <c:v>4.53</c:v>
                </c:pt>
                <c:pt idx="621">
                  <c:v>4.37</c:v>
                </c:pt>
                <c:pt idx="622">
                  <c:v>4.3099999999999996</c:v>
                </c:pt>
                <c:pt idx="623">
                  <c:v>4.71</c:v>
                </c:pt>
                <c:pt idx="624">
                  <c:v>4.5999999999999996</c:v>
                </c:pt>
                <c:pt idx="625">
                  <c:v>4.4800000000000004</c:v>
                </c:pt>
                <c:pt idx="626">
                  <c:v>5.31</c:v>
                </c:pt>
                <c:pt idx="627">
                  <c:v>4.5999999999999996</c:v>
                </c:pt>
                <c:pt idx="628">
                  <c:v>4.2</c:v>
                </c:pt>
                <c:pt idx="629">
                  <c:v>4.09</c:v>
                </c:pt>
                <c:pt idx="630">
                  <c:v>3.79</c:v>
                </c:pt>
                <c:pt idx="631">
                  <c:v>3.73</c:v>
                </c:pt>
                <c:pt idx="632">
                  <c:v>3.63</c:v>
                </c:pt>
                <c:pt idx="633">
                  <c:v>3.4</c:v>
                </c:pt>
                <c:pt idx="634">
                  <c:v>3.34</c:v>
                </c:pt>
                <c:pt idx="635">
                  <c:v>3.44</c:v>
                </c:pt>
                <c:pt idx="636">
                  <c:v>3.79</c:v>
                </c:pt>
                <c:pt idx="637">
                  <c:v>3.79</c:v>
                </c:pt>
                <c:pt idx="638">
                  <c:v>3.53</c:v>
                </c:pt>
                <c:pt idx="639">
                  <c:v>3.31</c:v>
                </c:pt>
                <c:pt idx="640">
                  <c:v>3.07</c:v>
                </c:pt>
                <c:pt idx="641">
                  <c:v>3.31</c:v>
                </c:pt>
                <c:pt idx="642">
                  <c:v>3.07</c:v>
                </c:pt>
                <c:pt idx="643">
                  <c:v>3.16</c:v>
                </c:pt>
                <c:pt idx="644">
                  <c:v>3.21</c:v>
                </c:pt>
                <c:pt idx="645">
                  <c:v>3.25</c:v>
                </c:pt>
                <c:pt idx="646">
                  <c:v>3.07</c:v>
                </c:pt>
                <c:pt idx="647">
                  <c:v>2.93</c:v>
                </c:pt>
                <c:pt idx="648">
                  <c:v>2.85</c:v>
                </c:pt>
                <c:pt idx="649">
                  <c:v>2.93</c:v>
                </c:pt>
                <c:pt idx="650">
                  <c:v>2.93</c:v>
                </c:pt>
                <c:pt idx="651">
                  <c:v>2.73</c:v>
                </c:pt>
                <c:pt idx="652">
                  <c:v>2.68</c:v>
                </c:pt>
                <c:pt idx="653">
                  <c:v>2.68</c:v>
                </c:pt>
                <c:pt idx="654">
                  <c:v>2.5299999999999998</c:v>
                </c:pt>
                <c:pt idx="655">
                  <c:v>2.2999999999999998</c:v>
                </c:pt>
                <c:pt idx="656">
                  <c:v>2.37</c:v>
                </c:pt>
                <c:pt idx="657">
                  <c:v>2.2999999999999998</c:v>
                </c:pt>
                <c:pt idx="658">
                  <c:v>2.23</c:v>
                </c:pt>
                <c:pt idx="659">
                  <c:v>2.16</c:v>
                </c:pt>
                <c:pt idx="660">
                  <c:v>2.16</c:v>
                </c:pt>
                <c:pt idx="661">
                  <c:v>2.16</c:v>
                </c:pt>
                <c:pt idx="662">
                  <c:v>2.23</c:v>
                </c:pt>
                <c:pt idx="663">
                  <c:v>2.4</c:v>
                </c:pt>
                <c:pt idx="664">
                  <c:v>2.2999999999999998</c:v>
                </c:pt>
                <c:pt idx="665">
                  <c:v>2.19</c:v>
                </c:pt>
                <c:pt idx="666">
                  <c:v>2.12</c:v>
                </c:pt>
                <c:pt idx="667">
                  <c:v>2.0499999999999998</c:v>
                </c:pt>
                <c:pt idx="668">
                  <c:v>2.68</c:v>
                </c:pt>
                <c:pt idx="669">
                  <c:v>4.42</c:v>
                </c:pt>
                <c:pt idx="670">
                  <c:v>4.8</c:v>
                </c:pt>
                <c:pt idx="671">
                  <c:v>5.36</c:v>
                </c:pt>
                <c:pt idx="672">
                  <c:v>4.83</c:v>
                </c:pt>
                <c:pt idx="673">
                  <c:v>4.76</c:v>
                </c:pt>
                <c:pt idx="674">
                  <c:v>4.42</c:v>
                </c:pt>
                <c:pt idx="675">
                  <c:v>5.43</c:v>
                </c:pt>
                <c:pt idx="676">
                  <c:v>6.09</c:v>
                </c:pt>
                <c:pt idx="677">
                  <c:v>6.17</c:v>
                </c:pt>
                <c:pt idx="678">
                  <c:v>5.43</c:v>
                </c:pt>
                <c:pt idx="679">
                  <c:v>5.19</c:v>
                </c:pt>
                <c:pt idx="680">
                  <c:v>5.0599999999999996</c:v>
                </c:pt>
                <c:pt idx="681">
                  <c:v>5.26</c:v>
                </c:pt>
                <c:pt idx="682">
                  <c:v>5.56</c:v>
                </c:pt>
                <c:pt idx="683">
                  <c:v>6.82</c:v>
                </c:pt>
                <c:pt idx="684">
                  <c:v>6.17</c:v>
                </c:pt>
                <c:pt idx="685">
                  <c:v>6.67</c:v>
                </c:pt>
                <c:pt idx="686">
                  <c:v>5.59</c:v>
                </c:pt>
                <c:pt idx="687">
                  <c:v>5.51</c:v>
                </c:pt>
                <c:pt idx="688">
                  <c:v>5.59</c:v>
                </c:pt>
                <c:pt idx="689">
                  <c:v>5.59</c:v>
                </c:pt>
                <c:pt idx="690">
                  <c:v>6.53</c:v>
                </c:pt>
                <c:pt idx="691">
                  <c:v>6.39</c:v>
                </c:pt>
                <c:pt idx="692">
                  <c:v>6.62</c:v>
                </c:pt>
                <c:pt idx="693">
                  <c:v>7.6</c:v>
                </c:pt>
                <c:pt idx="694">
                  <c:v>6.39</c:v>
                </c:pt>
                <c:pt idx="695">
                  <c:v>6.34</c:v>
                </c:pt>
                <c:pt idx="696">
                  <c:v>6.34</c:v>
                </c:pt>
                <c:pt idx="697">
                  <c:v>6.76</c:v>
                </c:pt>
                <c:pt idx="698">
                  <c:v>6.34</c:v>
                </c:pt>
                <c:pt idx="699">
                  <c:v>5.85</c:v>
                </c:pt>
                <c:pt idx="700">
                  <c:v>6.85</c:v>
                </c:pt>
                <c:pt idx="701">
                  <c:v>6.06</c:v>
                </c:pt>
                <c:pt idx="702">
                  <c:v>5.67</c:v>
                </c:pt>
                <c:pt idx="703">
                  <c:v>5.67</c:v>
                </c:pt>
                <c:pt idx="704">
                  <c:v>6.23</c:v>
                </c:pt>
                <c:pt idx="705">
                  <c:v>6.2</c:v>
                </c:pt>
                <c:pt idx="706">
                  <c:v>6.56</c:v>
                </c:pt>
                <c:pt idx="707">
                  <c:v>6.71</c:v>
                </c:pt>
                <c:pt idx="708">
                  <c:v>6.71</c:v>
                </c:pt>
                <c:pt idx="709">
                  <c:v>5.93</c:v>
                </c:pt>
                <c:pt idx="710">
                  <c:v>5.54</c:v>
                </c:pt>
                <c:pt idx="711">
                  <c:v>5.34</c:v>
                </c:pt>
                <c:pt idx="712">
                  <c:v>5.09</c:v>
                </c:pt>
                <c:pt idx="713">
                  <c:v>4.97</c:v>
                </c:pt>
                <c:pt idx="714">
                  <c:v>4.8499999999999996</c:v>
                </c:pt>
                <c:pt idx="715">
                  <c:v>4.74</c:v>
                </c:pt>
                <c:pt idx="716">
                  <c:v>4.55</c:v>
                </c:pt>
                <c:pt idx="717">
                  <c:v>4.22</c:v>
                </c:pt>
                <c:pt idx="718">
                  <c:v>4.12</c:v>
                </c:pt>
                <c:pt idx="719">
                  <c:v>3.81</c:v>
                </c:pt>
                <c:pt idx="720">
                  <c:v>4.01</c:v>
                </c:pt>
                <c:pt idx="721">
                  <c:v>4.01</c:v>
                </c:pt>
                <c:pt idx="722">
                  <c:v>3.91</c:v>
                </c:pt>
                <c:pt idx="723">
                  <c:v>3.61</c:v>
                </c:pt>
                <c:pt idx="724">
                  <c:v>3.55</c:v>
                </c:pt>
                <c:pt idx="725">
                  <c:v>3.71</c:v>
                </c:pt>
                <c:pt idx="726">
                  <c:v>3.71</c:v>
                </c:pt>
                <c:pt idx="727">
                  <c:v>3.46</c:v>
                </c:pt>
                <c:pt idx="728">
                  <c:v>3.36</c:v>
                </c:pt>
                <c:pt idx="729">
                  <c:v>3.04</c:v>
                </c:pt>
                <c:pt idx="730">
                  <c:v>3.04</c:v>
                </c:pt>
                <c:pt idx="731">
                  <c:v>2.9</c:v>
                </c:pt>
                <c:pt idx="732">
                  <c:v>2.87</c:v>
                </c:pt>
                <c:pt idx="733">
                  <c:v>2.87</c:v>
                </c:pt>
                <c:pt idx="734">
                  <c:v>3.18</c:v>
                </c:pt>
                <c:pt idx="735">
                  <c:v>3.4</c:v>
                </c:pt>
                <c:pt idx="736">
                  <c:v>3.21</c:v>
                </c:pt>
                <c:pt idx="737">
                  <c:v>3.04</c:v>
                </c:pt>
                <c:pt idx="738">
                  <c:v>3.09</c:v>
                </c:pt>
                <c:pt idx="739">
                  <c:v>3.13</c:v>
                </c:pt>
                <c:pt idx="740">
                  <c:v>2.95</c:v>
                </c:pt>
                <c:pt idx="741">
                  <c:v>3.09</c:v>
                </c:pt>
                <c:pt idx="742">
                  <c:v>4.67</c:v>
                </c:pt>
                <c:pt idx="743">
                  <c:v>5.0199999999999996</c:v>
                </c:pt>
                <c:pt idx="744">
                  <c:v>4.78</c:v>
                </c:pt>
                <c:pt idx="745">
                  <c:v>4.78</c:v>
                </c:pt>
                <c:pt idx="746">
                  <c:v>5.0199999999999996</c:v>
                </c:pt>
                <c:pt idx="747">
                  <c:v>6.39</c:v>
                </c:pt>
                <c:pt idx="748">
                  <c:v>6.25</c:v>
                </c:pt>
                <c:pt idx="749">
                  <c:v>5.85</c:v>
                </c:pt>
                <c:pt idx="750">
                  <c:v>5.98</c:v>
                </c:pt>
                <c:pt idx="751">
                  <c:v>5.46</c:v>
                </c:pt>
                <c:pt idx="752">
                  <c:v>5.21</c:v>
                </c:pt>
                <c:pt idx="753">
                  <c:v>5.0199999999999996</c:v>
                </c:pt>
                <c:pt idx="754">
                  <c:v>5.59</c:v>
                </c:pt>
                <c:pt idx="755">
                  <c:v>6.12</c:v>
                </c:pt>
                <c:pt idx="756">
                  <c:v>5.59</c:v>
                </c:pt>
                <c:pt idx="757">
                  <c:v>5.34</c:v>
                </c:pt>
                <c:pt idx="758">
                  <c:v>5.21</c:v>
                </c:pt>
                <c:pt idx="759">
                  <c:v>5.09</c:v>
                </c:pt>
                <c:pt idx="760">
                  <c:v>5.21</c:v>
                </c:pt>
                <c:pt idx="761">
                  <c:v>6.2</c:v>
                </c:pt>
                <c:pt idx="762">
                  <c:v>6.62</c:v>
                </c:pt>
                <c:pt idx="763">
                  <c:v>6.73</c:v>
                </c:pt>
                <c:pt idx="764">
                  <c:v>6.34</c:v>
                </c:pt>
                <c:pt idx="765">
                  <c:v>6.34</c:v>
                </c:pt>
                <c:pt idx="766">
                  <c:v>5.93</c:v>
                </c:pt>
                <c:pt idx="767">
                  <c:v>5.8</c:v>
                </c:pt>
                <c:pt idx="768">
                  <c:v>5.67</c:v>
                </c:pt>
                <c:pt idx="769">
                  <c:v>6.28</c:v>
                </c:pt>
                <c:pt idx="770">
                  <c:v>6.2</c:v>
                </c:pt>
                <c:pt idx="771">
                  <c:v>5.8</c:v>
                </c:pt>
                <c:pt idx="772">
                  <c:v>5.8</c:v>
                </c:pt>
                <c:pt idx="773">
                  <c:v>5.93</c:v>
                </c:pt>
                <c:pt idx="774">
                  <c:v>5.8</c:v>
                </c:pt>
                <c:pt idx="775">
                  <c:v>6.42</c:v>
                </c:pt>
                <c:pt idx="776">
                  <c:v>6.56</c:v>
                </c:pt>
                <c:pt idx="777">
                  <c:v>6.28</c:v>
                </c:pt>
                <c:pt idx="778">
                  <c:v>6.15</c:v>
                </c:pt>
                <c:pt idx="779">
                  <c:v>5.67</c:v>
                </c:pt>
                <c:pt idx="780">
                  <c:v>5.04</c:v>
                </c:pt>
                <c:pt idx="781">
                  <c:v>4.62</c:v>
                </c:pt>
                <c:pt idx="782">
                  <c:v>4.47</c:v>
                </c:pt>
                <c:pt idx="783">
                  <c:v>4.18</c:v>
                </c:pt>
                <c:pt idx="784">
                  <c:v>4.08</c:v>
                </c:pt>
                <c:pt idx="785">
                  <c:v>4.08</c:v>
                </c:pt>
                <c:pt idx="786">
                  <c:v>3.91</c:v>
                </c:pt>
                <c:pt idx="787">
                  <c:v>4.08</c:v>
                </c:pt>
                <c:pt idx="788">
                  <c:v>3.87</c:v>
                </c:pt>
                <c:pt idx="789">
                  <c:v>3.67</c:v>
                </c:pt>
                <c:pt idx="790">
                  <c:v>3.42</c:v>
                </c:pt>
                <c:pt idx="791">
                  <c:v>3.51</c:v>
                </c:pt>
                <c:pt idx="792">
                  <c:v>3.61</c:v>
                </c:pt>
                <c:pt idx="793">
                  <c:v>3.42</c:v>
                </c:pt>
                <c:pt idx="794">
                  <c:v>3.15</c:v>
                </c:pt>
                <c:pt idx="795">
                  <c:v>3.15</c:v>
                </c:pt>
                <c:pt idx="796">
                  <c:v>2.92</c:v>
                </c:pt>
                <c:pt idx="797">
                  <c:v>3.06</c:v>
                </c:pt>
                <c:pt idx="798">
                  <c:v>3.42</c:v>
                </c:pt>
                <c:pt idx="799">
                  <c:v>3.33</c:v>
                </c:pt>
                <c:pt idx="800">
                  <c:v>3.18</c:v>
                </c:pt>
                <c:pt idx="801">
                  <c:v>3.15</c:v>
                </c:pt>
                <c:pt idx="802">
                  <c:v>3.24</c:v>
                </c:pt>
                <c:pt idx="803">
                  <c:v>3.51</c:v>
                </c:pt>
                <c:pt idx="804">
                  <c:v>3.33</c:v>
                </c:pt>
                <c:pt idx="805">
                  <c:v>3</c:v>
                </c:pt>
                <c:pt idx="806">
                  <c:v>3</c:v>
                </c:pt>
                <c:pt idx="807">
                  <c:v>2.78</c:v>
                </c:pt>
                <c:pt idx="808">
                  <c:v>2.67</c:v>
                </c:pt>
                <c:pt idx="809">
                  <c:v>2.54</c:v>
                </c:pt>
                <c:pt idx="810">
                  <c:v>2.39</c:v>
                </c:pt>
                <c:pt idx="811">
                  <c:v>2.39</c:v>
                </c:pt>
                <c:pt idx="812">
                  <c:v>2.4700000000000002</c:v>
                </c:pt>
                <c:pt idx="813">
                  <c:v>2.67</c:v>
                </c:pt>
                <c:pt idx="814">
                  <c:v>2.4700000000000002</c:v>
                </c:pt>
                <c:pt idx="815">
                  <c:v>2.39</c:v>
                </c:pt>
                <c:pt idx="816">
                  <c:v>2.56</c:v>
                </c:pt>
                <c:pt idx="817">
                  <c:v>3.95</c:v>
                </c:pt>
                <c:pt idx="818">
                  <c:v>5.59</c:v>
                </c:pt>
                <c:pt idx="819">
                  <c:v>6.91</c:v>
                </c:pt>
                <c:pt idx="820">
                  <c:v>6.91</c:v>
                </c:pt>
                <c:pt idx="821">
                  <c:v>7.05</c:v>
                </c:pt>
                <c:pt idx="822">
                  <c:v>6.91</c:v>
                </c:pt>
                <c:pt idx="823">
                  <c:v>6.39</c:v>
                </c:pt>
                <c:pt idx="824">
                  <c:v>5.59</c:v>
                </c:pt>
                <c:pt idx="825">
                  <c:v>5.46</c:v>
                </c:pt>
                <c:pt idx="826">
                  <c:v>6.62</c:v>
                </c:pt>
                <c:pt idx="827">
                  <c:v>6.91</c:v>
                </c:pt>
                <c:pt idx="828">
                  <c:v>6.62</c:v>
                </c:pt>
                <c:pt idx="829">
                  <c:v>6.67</c:v>
                </c:pt>
                <c:pt idx="830">
                  <c:v>6.06</c:v>
                </c:pt>
                <c:pt idx="831">
                  <c:v>5.8</c:v>
                </c:pt>
                <c:pt idx="832">
                  <c:v>6.06</c:v>
                </c:pt>
                <c:pt idx="833">
                  <c:v>7.6</c:v>
                </c:pt>
                <c:pt idx="834">
                  <c:v>8.02</c:v>
                </c:pt>
                <c:pt idx="835">
                  <c:v>7</c:v>
                </c:pt>
                <c:pt idx="836">
                  <c:v>7.86</c:v>
                </c:pt>
                <c:pt idx="837">
                  <c:v>8.02</c:v>
                </c:pt>
                <c:pt idx="838">
                  <c:v>7.24</c:v>
                </c:pt>
                <c:pt idx="839">
                  <c:v>6.85</c:v>
                </c:pt>
                <c:pt idx="840">
                  <c:v>7.15</c:v>
                </c:pt>
                <c:pt idx="841">
                  <c:v>7.6</c:v>
                </c:pt>
                <c:pt idx="842">
                  <c:v>7.39</c:v>
                </c:pt>
                <c:pt idx="843">
                  <c:v>7.96</c:v>
                </c:pt>
                <c:pt idx="844">
                  <c:v>7.54</c:v>
                </c:pt>
                <c:pt idx="845">
                  <c:v>6.8</c:v>
                </c:pt>
                <c:pt idx="846">
                  <c:v>6.8</c:v>
                </c:pt>
                <c:pt idx="847">
                  <c:v>7.54</c:v>
                </c:pt>
                <c:pt idx="848">
                  <c:v>7.09</c:v>
                </c:pt>
                <c:pt idx="849">
                  <c:v>6.28</c:v>
                </c:pt>
                <c:pt idx="850">
                  <c:v>5.62</c:v>
                </c:pt>
                <c:pt idx="851">
                  <c:v>5.24</c:v>
                </c:pt>
                <c:pt idx="852">
                  <c:v>4.93</c:v>
                </c:pt>
                <c:pt idx="853">
                  <c:v>4.93</c:v>
                </c:pt>
                <c:pt idx="854">
                  <c:v>4.93</c:v>
                </c:pt>
                <c:pt idx="855">
                  <c:v>4.74</c:v>
                </c:pt>
                <c:pt idx="856">
                  <c:v>4.74</c:v>
                </c:pt>
                <c:pt idx="857">
                  <c:v>4.8099999999999996</c:v>
                </c:pt>
                <c:pt idx="858">
                  <c:v>4.93</c:v>
                </c:pt>
                <c:pt idx="859">
                  <c:v>4.74</c:v>
                </c:pt>
                <c:pt idx="860">
                  <c:v>4.74</c:v>
                </c:pt>
                <c:pt idx="861">
                  <c:v>4.51</c:v>
                </c:pt>
                <c:pt idx="862">
                  <c:v>4.4000000000000004</c:v>
                </c:pt>
                <c:pt idx="863">
                  <c:v>4.4000000000000004</c:v>
                </c:pt>
                <c:pt idx="864">
                  <c:v>4.4400000000000004</c:v>
                </c:pt>
                <c:pt idx="865">
                  <c:v>4.51</c:v>
                </c:pt>
                <c:pt idx="866">
                  <c:v>4.22</c:v>
                </c:pt>
                <c:pt idx="867">
                  <c:v>4.01</c:v>
                </c:pt>
                <c:pt idx="868">
                  <c:v>3.81</c:v>
                </c:pt>
                <c:pt idx="869">
                  <c:v>3.65</c:v>
                </c:pt>
                <c:pt idx="870">
                  <c:v>3.55</c:v>
                </c:pt>
                <c:pt idx="871">
                  <c:v>3.61</c:v>
                </c:pt>
                <c:pt idx="872">
                  <c:v>5.21</c:v>
                </c:pt>
                <c:pt idx="873">
                  <c:v>6.53</c:v>
                </c:pt>
                <c:pt idx="874">
                  <c:v>6.76</c:v>
                </c:pt>
                <c:pt idx="875">
                  <c:v>6.91</c:v>
                </c:pt>
                <c:pt idx="876">
                  <c:v>5.72</c:v>
                </c:pt>
                <c:pt idx="877">
                  <c:v>5.93</c:v>
                </c:pt>
                <c:pt idx="878">
                  <c:v>6.06</c:v>
                </c:pt>
                <c:pt idx="879">
                  <c:v>5.67</c:v>
                </c:pt>
                <c:pt idx="880">
                  <c:v>5.67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Breaths Per Minute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0.1914063</c:v>
                </c:pt>
                <c:pt idx="1">
                  <c:v>0.30078129999999997</c:v>
                </c:pt>
                <c:pt idx="2">
                  <c:v>0.4609375</c:v>
                </c:pt>
                <c:pt idx="3">
                  <c:v>0.5703125</c:v>
                </c:pt>
                <c:pt idx="4">
                  <c:v>0.71875</c:v>
                </c:pt>
                <c:pt idx="5">
                  <c:v>0.71875</c:v>
                </c:pt>
                <c:pt idx="6">
                  <c:v>0.828125</c:v>
                </c:pt>
                <c:pt idx="7">
                  <c:v>0.98828130000000003</c:v>
                </c:pt>
                <c:pt idx="8">
                  <c:v>1.1015630000000001</c:v>
                </c:pt>
                <c:pt idx="9">
                  <c:v>1.246094</c:v>
                </c:pt>
                <c:pt idx="10">
                  <c:v>1.246094</c:v>
                </c:pt>
                <c:pt idx="11">
                  <c:v>1.355469</c:v>
                </c:pt>
                <c:pt idx="12">
                  <c:v>1.511719</c:v>
                </c:pt>
                <c:pt idx="13">
                  <c:v>1.636719</c:v>
                </c:pt>
                <c:pt idx="14">
                  <c:v>1.636719</c:v>
                </c:pt>
                <c:pt idx="15">
                  <c:v>1.792969</c:v>
                </c:pt>
                <c:pt idx="16">
                  <c:v>1.902344</c:v>
                </c:pt>
                <c:pt idx="17">
                  <c:v>2.0585939999999998</c:v>
                </c:pt>
                <c:pt idx="18">
                  <c:v>2.0585939999999998</c:v>
                </c:pt>
                <c:pt idx="19">
                  <c:v>2.1640630000000001</c:v>
                </c:pt>
                <c:pt idx="20">
                  <c:v>2.3203130000000001</c:v>
                </c:pt>
                <c:pt idx="21">
                  <c:v>2.4296880000000001</c:v>
                </c:pt>
                <c:pt idx="22">
                  <c:v>2.5859380000000001</c:v>
                </c:pt>
                <c:pt idx="23">
                  <c:v>2.5859380000000001</c:v>
                </c:pt>
                <c:pt idx="24">
                  <c:v>2.6953130000000001</c:v>
                </c:pt>
                <c:pt idx="25">
                  <c:v>2.8515630000000001</c:v>
                </c:pt>
                <c:pt idx="26">
                  <c:v>2.9609380000000001</c:v>
                </c:pt>
                <c:pt idx="27">
                  <c:v>2.9609380000000001</c:v>
                </c:pt>
                <c:pt idx="28">
                  <c:v>3.1171880000000001</c:v>
                </c:pt>
                <c:pt idx="29">
                  <c:v>3.2265630000000001</c:v>
                </c:pt>
                <c:pt idx="30">
                  <c:v>3.3828130000000001</c:v>
                </c:pt>
                <c:pt idx="31">
                  <c:v>3.3828130000000001</c:v>
                </c:pt>
                <c:pt idx="32">
                  <c:v>3.4921880000000001</c:v>
                </c:pt>
                <c:pt idx="33">
                  <c:v>3.6484380000000001</c:v>
                </c:pt>
                <c:pt idx="34">
                  <c:v>3.7578130000000001</c:v>
                </c:pt>
                <c:pt idx="35">
                  <c:v>3.9140630000000001</c:v>
                </c:pt>
                <c:pt idx="36">
                  <c:v>3.9140630000000001</c:v>
                </c:pt>
                <c:pt idx="37">
                  <c:v>4.0234379999999996</c:v>
                </c:pt>
                <c:pt idx="38">
                  <c:v>4.1796879999999996</c:v>
                </c:pt>
                <c:pt idx="39">
                  <c:v>4.3046879999999996</c:v>
                </c:pt>
                <c:pt idx="40">
                  <c:v>4.4453129999999996</c:v>
                </c:pt>
                <c:pt idx="41">
                  <c:v>4.4570309999999997</c:v>
                </c:pt>
                <c:pt idx="42">
                  <c:v>4.5703129999999996</c:v>
                </c:pt>
                <c:pt idx="43">
                  <c:v>4.7265629999999996</c:v>
                </c:pt>
                <c:pt idx="44">
                  <c:v>4.7265629999999996</c:v>
                </c:pt>
                <c:pt idx="45">
                  <c:v>4.8320309999999997</c:v>
                </c:pt>
                <c:pt idx="46">
                  <c:v>4.9882809999999997</c:v>
                </c:pt>
                <c:pt idx="47">
                  <c:v>5.0976559999999997</c:v>
                </c:pt>
                <c:pt idx="48">
                  <c:v>5.2539059999999997</c:v>
                </c:pt>
                <c:pt idx="49">
                  <c:v>5.2539059999999997</c:v>
                </c:pt>
                <c:pt idx="50">
                  <c:v>5.3632809999999997</c:v>
                </c:pt>
                <c:pt idx="51">
                  <c:v>5.5351559999999997</c:v>
                </c:pt>
                <c:pt idx="52">
                  <c:v>5.6445309999999997</c:v>
                </c:pt>
                <c:pt idx="53">
                  <c:v>5.6445309999999997</c:v>
                </c:pt>
                <c:pt idx="54">
                  <c:v>5.8007809999999997</c:v>
                </c:pt>
                <c:pt idx="55">
                  <c:v>5.9101559999999997</c:v>
                </c:pt>
                <c:pt idx="56">
                  <c:v>6.0664059999999997</c:v>
                </c:pt>
                <c:pt idx="57">
                  <c:v>6.0664059999999997</c:v>
                </c:pt>
                <c:pt idx="58">
                  <c:v>6.1757809999999997</c:v>
                </c:pt>
                <c:pt idx="59">
                  <c:v>6.3320309999999997</c:v>
                </c:pt>
                <c:pt idx="60">
                  <c:v>6.4570309999999997</c:v>
                </c:pt>
                <c:pt idx="61">
                  <c:v>6.4570309999999997</c:v>
                </c:pt>
                <c:pt idx="62">
                  <c:v>6.6132809999999997</c:v>
                </c:pt>
                <c:pt idx="63">
                  <c:v>6.7226559999999997</c:v>
                </c:pt>
                <c:pt idx="64">
                  <c:v>6.7226559999999997</c:v>
                </c:pt>
                <c:pt idx="65">
                  <c:v>6.7226559999999997</c:v>
                </c:pt>
                <c:pt idx="66">
                  <c:v>6.8789059999999997</c:v>
                </c:pt>
                <c:pt idx="67">
                  <c:v>6.8789059999999997</c:v>
                </c:pt>
                <c:pt idx="68">
                  <c:v>6.8789059999999997</c:v>
                </c:pt>
                <c:pt idx="69">
                  <c:v>7</c:v>
                </c:pt>
                <c:pt idx="70">
                  <c:v>7</c:v>
                </c:pt>
                <c:pt idx="71">
                  <c:v>7.15625</c:v>
                </c:pt>
                <c:pt idx="72">
                  <c:v>7.15625</c:v>
                </c:pt>
                <c:pt idx="73">
                  <c:v>7.15625</c:v>
                </c:pt>
                <c:pt idx="74">
                  <c:v>7.2695309999999997</c:v>
                </c:pt>
                <c:pt idx="75">
                  <c:v>7.2695309999999997</c:v>
                </c:pt>
                <c:pt idx="76">
                  <c:v>7.421875</c:v>
                </c:pt>
                <c:pt idx="77">
                  <c:v>7.421875</c:v>
                </c:pt>
                <c:pt idx="78">
                  <c:v>7.421875</c:v>
                </c:pt>
                <c:pt idx="79">
                  <c:v>7.546875</c:v>
                </c:pt>
                <c:pt idx="80">
                  <c:v>7.546875</c:v>
                </c:pt>
                <c:pt idx="81">
                  <c:v>7.703125</c:v>
                </c:pt>
                <c:pt idx="82">
                  <c:v>7.703125</c:v>
                </c:pt>
                <c:pt idx="83">
                  <c:v>7.703125</c:v>
                </c:pt>
                <c:pt idx="84">
                  <c:v>7.8125</c:v>
                </c:pt>
                <c:pt idx="85">
                  <c:v>7.8125</c:v>
                </c:pt>
                <c:pt idx="86">
                  <c:v>7.984375</c:v>
                </c:pt>
                <c:pt idx="87">
                  <c:v>7.984375</c:v>
                </c:pt>
                <c:pt idx="88">
                  <c:v>7.984375</c:v>
                </c:pt>
                <c:pt idx="89">
                  <c:v>8.09375</c:v>
                </c:pt>
                <c:pt idx="90">
                  <c:v>8.09375</c:v>
                </c:pt>
                <c:pt idx="91">
                  <c:v>8.09375</c:v>
                </c:pt>
                <c:pt idx="92">
                  <c:v>8.25</c:v>
                </c:pt>
                <c:pt idx="93">
                  <c:v>8.25</c:v>
                </c:pt>
                <c:pt idx="94">
                  <c:v>8.25</c:v>
                </c:pt>
                <c:pt idx="95">
                  <c:v>8.375</c:v>
                </c:pt>
                <c:pt idx="96">
                  <c:v>8.375</c:v>
                </c:pt>
                <c:pt idx="97">
                  <c:v>8.53125</c:v>
                </c:pt>
                <c:pt idx="98">
                  <c:v>8.53125</c:v>
                </c:pt>
                <c:pt idx="99">
                  <c:v>8.53125</c:v>
                </c:pt>
                <c:pt idx="100">
                  <c:v>8.640625</c:v>
                </c:pt>
                <c:pt idx="101">
                  <c:v>8.640625</c:v>
                </c:pt>
                <c:pt idx="102">
                  <c:v>8.8125</c:v>
                </c:pt>
                <c:pt idx="103">
                  <c:v>8.8125</c:v>
                </c:pt>
                <c:pt idx="104">
                  <c:v>8.8125</c:v>
                </c:pt>
                <c:pt idx="105">
                  <c:v>8.921875</c:v>
                </c:pt>
                <c:pt idx="106">
                  <c:v>8.921875</c:v>
                </c:pt>
                <c:pt idx="107">
                  <c:v>9.078125</c:v>
                </c:pt>
                <c:pt idx="108">
                  <c:v>9.09375</c:v>
                </c:pt>
                <c:pt idx="109">
                  <c:v>9.09375</c:v>
                </c:pt>
                <c:pt idx="110">
                  <c:v>9.203125</c:v>
                </c:pt>
                <c:pt idx="111">
                  <c:v>9.203125</c:v>
                </c:pt>
                <c:pt idx="112">
                  <c:v>9.203125</c:v>
                </c:pt>
                <c:pt idx="113">
                  <c:v>9.359375</c:v>
                </c:pt>
                <c:pt idx="114">
                  <c:v>9.359375</c:v>
                </c:pt>
                <c:pt idx="115">
                  <c:v>9.359375</c:v>
                </c:pt>
                <c:pt idx="116">
                  <c:v>9.484375</c:v>
                </c:pt>
                <c:pt idx="117">
                  <c:v>9.484375</c:v>
                </c:pt>
                <c:pt idx="118">
                  <c:v>9.640625</c:v>
                </c:pt>
                <c:pt idx="119">
                  <c:v>9.640625</c:v>
                </c:pt>
                <c:pt idx="120">
                  <c:v>9.640625</c:v>
                </c:pt>
                <c:pt idx="121">
                  <c:v>9.75</c:v>
                </c:pt>
                <c:pt idx="122">
                  <c:v>9.765625</c:v>
                </c:pt>
                <c:pt idx="123">
                  <c:v>9.921875</c:v>
                </c:pt>
                <c:pt idx="124">
                  <c:v>9.921875</c:v>
                </c:pt>
                <c:pt idx="125">
                  <c:v>9.921875</c:v>
                </c:pt>
                <c:pt idx="126">
                  <c:v>9.921875</c:v>
                </c:pt>
                <c:pt idx="127">
                  <c:v>10.035159999999999</c:v>
                </c:pt>
                <c:pt idx="128">
                  <c:v>10.035159999999999</c:v>
                </c:pt>
                <c:pt idx="129">
                  <c:v>10.20703</c:v>
                </c:pt>
                <c:pt idx="130">
                  <c:v>10.20703</c:v>
                </c:pt>
                <c:pt idx="131">
                  <c:v>10.20703</c:v>
                </c:pt>
                <c:pt idx="132">
                  <c:v>10.316409999999999</c:v>
                </c:pt>
                <c:pt idx="133">
                  <c:v>10.316409999999999</c:v>
                </c:pt>
                <c:pt idx="134">
                  <c:v>10.48828</c:v>
                </c:pt>
                <c:pt idx="135">
                  <c:v>10.48828</c:v>
                </c:pt>
                <c:pt idx="136">
                  <c:v>10.48828</c:v>
                </c:pt>
                <c:pt idx="137">
                  <c:v>10.597659999999999</c:v>
                </c:pt>
                <c:pt idx="138">
                  <c:v>10.597659999999999</c:v>
                </c:pt>
                <c:pt idx="139">
                  <c:v>10.76563</c:v>
                </c:pt>
                <c:pt idx="140">
                  <c:v>10.76563</c:v>
                </c:pt>
                <c:pt idx="141">
                  <c:v>10.76563</c:v>
                </c:pt>
                <c:pt idx="142">
                  <c:v>10.875</c:v>
                </c:pt>
                <c:pt idx="143">
                  <c:v>10.875</c:v>
                </c:pt>
                <c:pt idx="144">
                  <c:v>10.875</c:v>
                </c:pt>
                <c:pt idx="145">
                  <c:v>11.04688</c:v>
                </c:pt>
                <c:pt idx="146">
                  <c:v>11.04688</c:v>
                </c:pt>
                <c:pt idx="147">
                  <c:v>11.04688</c:v>
                </c:pt>
                <c:pt idx="148">
                  <c:v>11.15625</c:v>
                </c:pt>
                <c:pt idx="149">
                  <c:v>11.15625</c:v>
                </c:pt>
                <c:pt idx="150">
                  <c:v>11.32813</c:v>
                </c:pt>
                <c:pt idx="151">
                  <c:v>11.32813</c:v>
                </c:pt>
                <c:pt idx="152">
                  <c:v>11.32813</c:v>
                </c:pt>
                <c:pt idx="153">
                  <c:v>11.4375</c:v>
                </c:pt>
                <c:pt idx="154">
                  <c:v>11.4375</c:v>
                </c:pt>
                <c:pt idx="155">
                  <c:v>11.4375</c:v>
                </c:pt>
                <c:pt idx="156">
                  <c:v>11.60938</c:v>
                </c:pt>
                <c:pt idx="157">
                  <c:v>11.60938</c:v>
                </c:pt>
                <c:pt idx="158">
                  <c:v>11.60938</c:v>
                </c:pt>
                <c:pt idx="159">
                  <c:v>11.71875</c:v>
                </c:pt>
                <c:pt idx="160">
                  <c:v>11.71875</c:v>
                </c:pt>
                <c:pt idx="161">
                  <c:v>11.89063</c:v>
                </c:pt>
                <c:pt idx="162">
                  <c:v>11.89063</c:v>
                </c:pt>
                <c:pt idx="163">
                  <c:v>12</c:v>
                </c:pt>
                <c:pt idx="164">
                  <c:v>12.17188</c:v>
                </c:pt>
                <c:pt idx="165">
                  <c:v>12.29688</c:v>
                </c:pt>
                <c:pt idx="166">
                  <c:v>12.29688</c:v>
                </c:pt>
                <c:pt idx="167">
                  <c:v>12.45313</c:v>
                </c:pt>
                <c:pt idx="168">
                  <c:v>12.57813</c:v>
                </c:pt>
                <c:pt idx="169">
                  <c:v>12.75</c:v>
                </c:pt>
                <c:pt idx="170">
                  <c:v>12.75</c:v>
                </c:pt>
                <c:pt idx="171">
                  <c:v>12.85938</c:v>
                </c:pt>
                <c:pt idx="172">
                  <c:v>13.027340000000001</c:v>
                </c:pt>
                <c:pt idx="173">
                  <c:v>13.027340000000001</c:v>
                </c:pt>
                <c:pt idx="174">
                  <c:v>13.14063</c:v>
                </c:pt>
                <c:pt idx="175">
                  <c:v>13.308590000000001</c:v>
                </c:pt>
                <c:pt idx="176">
                  <c:v>13.308590000000001</c:v>
                </c:pt>
                <c:pt idx="177">
                  <c:v>13.433590000000001</c:v>
                </c:pt>
                <c:pt idx="178">
                  <c:v>13.433590000000001</c:v>
                </c:pt>
                <c:pt idx="179">
                  <c:v>13.433590000000001</c:v>
                </c:pt>
                <c:pt idx="180">
                  <c:v>13.589840000000001</c:v>
                </c:pt>
                <c:pt idx="181">
                  <c:v>13.60547</c:v>
                </c:pt>
                <c:pt idx="182">
                  <c:v>13.60547</c:v>
                </c:pt>
                <c:pt idx="183">
                  <c:v>13.714840000000001</c:v>
                </c:pt>
                <c:pt idx="184">
                  <c:v>13.714840000000001</c:v>
                </c:pt>
                <c:pt idx="185">
                  <c:v>13.88672</c:v>
                </c:pt>
                <c:pt idx="186">
                  <c:v>13.88672</c:v>
                </c:pt>
                <c:pt idx="187">
                  <c:v>13.88672</c:v>
                </c:pt>
                <c:pt idx="188">
                  <c:v>13.996090000000001</c:v>
                </c:pt>
                <c:pt idx="189">
                  <c:v>13.996090000000001</c:v>
                </c:pt>
                <c:pt idx="190">
                  <c:v>13.996090000000001</c:v>
                </c:pt>
                <c:pt idx="191">
                  <c:v>14.16797</c:v>
                </c:pt>
                <c:pt idx="192">
                  <c:v>14.16797</c:v>
                </c:pt>
                <c:pt idx="193">
                  <c:v>14.16797</c:v>
                </c:pt>
                <c:pt idx="194">
                  <c:v>14.29297</c:v>
                </c:pt>
                <c:pt idx="195">
                  <c:v>14.29297</c:v>
                </c:pt>
                <c:pt idx="196">
                  <c:v>14.464840000000001</c:v>
                </c:pt>
                <c:pt idx="197">
                  <c:v>14.464840000000001</c:v>
                </c:pt>
                <c:pt idx="198">
                  <c:v>14.464840000000001</c:v>
                </c:pt>
                <c:pt idx="199">
                  <c:v>14.57422</c:v>
                </c:pt>
                <c:pt idx="200">
                  <c:v>14.57422</c:v>
                </c:pt>
                <c:pt idx="201">
                  <c:v>14.57422</c:v>
                </c:pt>
                <c:pt idx="202">
                  <c:v>14.746090000000001</c:v>
                </c:pt>
                <c:pt idx="203">
                  <c:v>14.746090000000001</c:v>
                </c:pt>
                <c:pt idx="204">
                  <c:v>14.746090000000001</c:v>
                </c:pt>
                <c:pt idx="205">
                  <c:v>14.871090000000001</c:v>
                </c:pt>
                <c:pt idx="206">
                  <c:v>14.871090000000001</c:v>
                </c:pt>
                <c:pt idx="207">
                  <c:v>15.04297</c:v>
                </c:pt>
                <c:pt idx="208">
                  <c:v>15.04297</c:v>
                </c:pt>
                <c:pt idx="209">
                  <c:v>15.04297</c:v>
                </c:pt>
                <c:pt idx="210">
                  <c:v>15.152340000000001</c:v>
                </c:pt>
                <c:pt idx="211">
                  <c:v>15.335940000000001</c:v>
                </c:pt>
                <c:pt idx="212">
                  <c:v>15.335940000000001</c:v>
                </c:pt>
                <c:pt idx="213">
                  <c:v>15.445309999999999</c:v>
                </c:pt>
                <c:pt idx="214">
                  <c:v>15.617190000000001</c:v>
                </c:pt>
                <c:pt idx="215">
                  <c:v>15.617190000000001</c:v>
                </c:pt>
                <c:pt idx="216">
                  <c:v>15.742190000000001</c:v>
                </c:pt>
                <c:pt idx="217">
                  <c:v>15.914059999999999</c:v>
                </c:pt>
                <c:pt idx="218">
                  <c:v>15.914059999999999</c:v>
                </c:pt>
                <c:pt idx="219">
                  <c:v>16.023440000000001</c:v>
                </c:pt>
                <c:pt idx="220">
                  <c:v>16.195309999999999</c:v>
                </c:pt>
                <c:pt idx="221">
                  <c:v>16.320309999999999</c:v>
                </c:pt>
                <c:pt idx="222">
                  <c:v>16.492190000000001</c:v>
                </c:pt>
                <c:pt idx="223">
                  <c:v>16.492190000000001</c:v>
                </c:pt>
                <c:pt idx="224">
                  <c:v>16.617190000000001</c:v>
                </c:pt>
                <c:pt idx="225">
                  <c:v>16.789059999999999</c:v>
                </c:pt>
                <c:pt idx="226">
                  <c:v>16.789059999999999</c:v>
                </c:pt>
                <c:pt idx="227">
                  <c:v>16.898440000000001</c:v>
                </c:pt>
                <c:pt idx="228">
                  <c:v>17.085940000000001</c:v>
                </c:pt>
                <c:pt idx="229">
                  <c:v>17.085940000000001</c:v>
                </c:pt>
                <c:pt idx="230">
                  <c:v>17.195309999999999</c:v>
                </c:pt>
                <c:pt idx="231">
                  <c:v>17.367190000000001</c:v>
                </c:pt>
                <c:pt idx="232">
                  <c:v>17.367190000000001</c:v>
                </c:pt>
                <c:pt idx="233">
                  <c:v>17.570309999999999</c:v>
                </c:pt>
                <c:pt idx="234">
                  <c:v>17.570309999999999</c:v>
                </c:pt>
                <c:pt idx="235">
                  <c:v>17.679690000000001</c:v>
                </c:pt>
                <c:pt idx="236">
                  <c:v>17.851559999999999</c:v>
                </c:pt>
                <c:pt idx="237">
                  <c:v>17.976559999999999</c:v>
                </c:pt>
                <c:pt idx="238">
                  <c:v>18.14453</c:v>
                </c:pt>
                <c:pt idx="239">
                  <c:v>18.14453</c:v>
                </c:pt>
                <c:pt idx="240">
                  <c:v>18.26953</c:v>
                </c:pt>
                <c:pt idx="241">
                  <c:v>18.441410000000001</c:v>
                </c:pt>
                <c:pt idx="242">
                  <c:v>18.441410000000001</c:v>
                </c:pt>
                <c:pt idx="243">
                  <c:v>18.55078</c:v>
                </c:pt>
                <c:pt idx="244">
                  <c:v>18.73828</c:v>
                </c:pt>
                <c:pt idx="245">
                  <c:v>18.73828</c:v>
                </c:pt>
                <c:pt idx="246">
                  <c:v>18.86328</c:v>
                </c:pt>
                <c:pt idx="247">
                  <c:v>19.035160000000001</c:v>
                </c:pt>
                <c:pt idx="248">
                  <c:v>19.035160000000001</c:v>
                </c:pt>
                <c:pt idx="249">
                  <c:v>19.14453</c:v>
                </c:pt>
                <c:pt idx="250">
                  <c:v>19.33203</c:v>
                </c:pt>
                <c:pt idx="251">
                  <c:v>19.33203</c:v>
                </c:pt>
                <c:pt idx="252">
                  <c:v>19.441410000000001</c:v>
                </c:pt>
                <c:pt idx="253">
                  <c:v>19.628910000000001</c:v>
                </c:pt>
                <c:pt idx="254">
                  <c:v>19.628910000000001</c:v>
                </c:pt>
                <c:pt idx="255">
                  <c:v>19.73828</c:v>
                </c:pt>
                <c:pt idx="256">
                  <c:v>19.92578</c:v>
                </c:pt>
                <c:pt idx="257">
                  <c:v>20.035160000000001</c:v>
                </c:pt>
                <c:pt idx="258">
                  <c:v>20.035160000000001</c:v>
                </c:pt>
                <c:pt idx="259">
                  <c:v>20.222660000000001</c:v>
                </c:pt>
                <c:pt idx="260">
                  <c:v>20.328130000000002</c:v>
                </c:pt>
                <c:pt idx="261">
                  <c:v>20.328130000000002</c:v>
                </c:pt>
                <c:pt idx="262">
                  <c:v>20.515630000000002</c:v>
                </c:pt>
                <c:pt idx="263">
                  <c:v>20.625</c:v>
                </c:pt>
                <c:pt idx="264">
                  <c:v>20.8125</c:v>
                </c:pt>
                <c:pt idx="265">
                  <c:v>20.8125</c:v>
                </c:pt>
                <c:pt idx="266">
                  <c:v>20.921880000000002</c:v>
                </c:pt>
                <c:pt idx="267">
                  <c:v>20.921880000000002</c:v>
                </c:pt>
                <c:pt idx="268">
                  <c:v>20.921880000000002</c:v>
                </c:pt>
                <c:pt idx="269">
                  <c:v>21.109380000000002</c:v>
                </c:pt>
                <c:pt idx="270">
                  <c:v>21.109380000000002</c:v>
                </c:pt>
                <c:pt idx="271">
                  <c:v>21.109380000000002</c:v>
                </c:pt>
                <c:pt idx="272">
                  <c:v>21.21875</c:v>
                </c:pt>
                <c:pt idx="273">
                  <c:v>21.21875</c:v>
                </c:pt>
                <c:pt idx="274">
                  <c:v>21.40625</c:v>
                </c:pt>
                <c:pt idx="275">
                  <c:v>21.40625</c:v>
                </c:pt>
                <c:pt idx="276">
                  <c:v>21.40625</c:v>
                </c:pt>
                <c:pt idx="277">
                  <c:v>21.40625</c:v>
                </c:pt>
                <c:pt idx="278">
                  <c:v>21.515630000000002</c:v>
                </c:pt>
                <c:pt idx="279">
                  <c:v>21.515630000000002</c:v>
                </c:pt>
                <c:pt idx="280">
                  <c:v>21.703130000000002</c:v>
                </c:pt>
                <c:pt idx="281">
                  <c:v>21.703130000000002</c:v>
                </c:pt>
                <c:pt idx="282">
                  <c:v>21.703130000000002</c:v>
                </c:pt>
                <c:pt idx="283">
                  <c:v>21.703130000000002</c:v>
                </c:pt>
                <c:pt idx="284">
                  <c:v>21.828130000000002</c:v>
                </c:pt>
                <c:pt idx="285">
                  <c:v>21.828130000000002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22.125</c:v>
                </c:pt>
                <c:pt idx="290">
                  <c:v>22.125</c:v>
                </c:pt>
                <c:pt idx="291">
                  <c:v>22.125</c:v>
                </c:pt>
                <c:pt idx="292">
                  <c:v>22.296880000000002</c:v>
                </c:pt>
                <c:pt idx="293">
                  <c:v>22.296880000000002</c:v>
                </c:pt>
                <c:pt idx="294">
                  <c:v>22.3125</c:v>
                </c:pt>
                <c:pt idx="295">
                  <c:v>22.421880000000002</c:v>
                </c:pt>
                <c:pt idx="296">
                  <c:v>22.421880000000002</c:v>
                </c:pt>
                <c:pt idx="297">
                  <c:v>22.609380000000002</c:v>
                </c:pt>
                <c:pt idx="298">
                  <c:v>22.609380000000002</c:v>
                </c:pt>
                <c:pt idx="299">
                  <c:v>22.609380000000002</c:v>
                </c:pt>
                <c:pt idx="300">
                  <c:v>22.609380000000002</c:v>
                </c:pt>
                <c:pt idx="301">
                  <c:v>22.734380000000002</c:v>
                </c:pt>
                <c:pt idx="302">
                  <c:v>22.734380000000002</c:v>
                </c:pt>
                <c:pt idx="303">
                  <c:v>22.902339999999999</c:v>
                </c:pt>
                <c:pt idx="304">
                  <c:v>22.902339999999999</c:v>
                </c:pt>
                <c:pt idx="305">
                  <c:v>22.902339999999999</c:v>
                </c:pt>
                <c:pt idx="306">
                  <c:v>22.902339999999999</c:v>
                </c:pt>
                <c:pt idx="307">
                  <c:v>23.027339999999999</c:v>
                </c:pt>
                <c:pt idx="308">
                  <c:v>23.027339999999999</c:v>
                </c:pt>
                <c:pt idx="309">
                  <c:v>23.214839999999999</c:v>
                </c:pt>
                <c:pt idx="310">
                  <c:v>23.214839999999999</c:v>
                </c:pt>
                <c:pt idx="311">
                  <c:v>23.214839999999999</c:v>
                </c:pt>
                <c:pt idx="312">
                  <c:v>23.32422</c:v>
                </c:pt>
                <c:pt idx="313">
                  <c:v>23.32422</c:v>
                </c:pt>
                <c:pt idx="314">
                  <c:v>23.51172</c:v>
                </c:pt>
                <c:pt idx="315">
                  <c:v>23.51172</c:v>
                </c:pt>
                <c:pt idx="316">
                  <c:v>23.51172</c:v>
                </c:pt>
                <c:pt idx="317">
                  <c:v>23.51172</c:v>
                </c:pt>
                <c:pt idx="318">
                  <c:v>23.63672</c:v>
                </c:pt>
                <c:pt idx="319">
                  <c:v>23.63672</c:v>
                </c:pt>
                <c:pt idx="320">
                  <c:v>23.808589999999999</c:v>
                </c:pt>
                <c:pt idx="321">
                  <c:v>23.808589999999999</c:v>
                </c:pt>
                <c:pt idx="322">
                  <c:v>23.808589999999999</c:v>
                </c:pt>
                <c:pt idx="323">
                  <c:v>23.808589999999999</c:v>
                </c:pt>
                <c:pt idx="324">
                  <c:v>23.933589999999999</c:v>
                </c:pt>
                <c:pt idx="325">
                  <c:v>23.933589999999999</c:v>
                </c:pt>
                <c:pt idx="326">
                  <c:v>24.121089999999999</c:v>
                </c:pt>
                <c:pt idx="327">
                  <c:v>24.121089999999999</c:v>
                </c:pt>
                <c:pt idx="328">
                  <c:v>24.121089999999999</c:v>
                </c:pt>
                <c:pt idx="329">
                  <c:v>24.121089999999999</c:v>
                </c:pt>
                <c:pt idx="330">
                  <c:v>24.246089999999999</c:v>
                </c:pt>
                <c:pt idx="331">
                  <c:v>24.246089999999999</c:v>
                </c:pt>
                <c:pt idx="332">
                  <c:v>24.41797</c:v>
                </c:pt>
                <c:pt idx="333">
                  <c:v>24.41797</c:v>
                </c:pt>
                <c:pt idx="334">
                  <c:v>24.41797</c:v>
                </c:pt>
                <c:pt idx="335">
                  <c:v>24.54297</c:v>
                </c:pt>
                <c:pt idx="336">
                  <c:v>24.54297</c:v>
                </c:pt>
                <c:pt idx="337">
                  <c:v>24.54297</c:v>
                </c:pt>
                <c:pt idx="338">
                  <c:v>24.73047</c:v>
                </c:pt>
                <c:pt idx="339">
                  <c:v>24.73047</c:v>
                </c:pt>
                <c:pt idx="340">
                  <c:v>24.73047</c:v>
                </c:pt>
                <c:pt idx="341">
                  <c:v>24.839839999999999</c:v>
                </c:pt>
                <c:pt idx="342">
                  <c:v>24.85547</c:v>
                </c:pt>
                <c:pt idx="343">
                  <c:v>25.027339999999999</c:v>
                </c:pt>
                <c:pt idx="344">
                  <c:v>25.027339999999999</c:v>
                </c:pt>
                <c:pt idx="345">
                  <c:v>25.027339999999999</c:v>
                </c:pt>
                <c:pt idx="346">
                  <c:v>25.027339999999999</c:v>
                </c:pt>
                <c:pt idx="347">
                  <c:v>25.152339999999999</c:v>
                </c:pt>
                <c:pt idx="348">
                  <c:v>25.152339999999999</c:v>
                </c:pt>
                <c:pt idx="349">
                  <c:v>25.335940000000001</c:v>
                </c:pt>
                <c:pt idx="350">
                  <c:v>25.335940000000001</c:v>
                </c:pt>
                <c:pt idx="351">
                  <c:v>25.335940000000001</c:v>
                </c:pt>
                <c:pt idx="352">
                  <c:v>25.335940000000001</c:v>
                </c:pt>
                <c:pt idx="353">
                  <c:v>25.460940000000001</c:v>
                </c:pt>
                <c:pt idx="354">
                  <c:v>25.460940000000001</c:v>
                </c:pt>
                <c:pt idx="355">
                  <c:v>25.648440000000001</c:v>
                </c:pt>
                <c:pt idx="356">
                  <c:v>25.648440000000001</c:v>
                </c:pt>
                <c:pt idx="357">
                  <c:v>25.648440000000001</c:v>
                </c:pt>
                <c:pt idx="358">
                  <c:v>25.648440000000001</c:v>
                </c:pt>
                <c:pt idx="359">
                  <c:v>25.773440000000001</c:v>
                </c:pt>
                <c:pt idx="360">
                  <c:v>25.773440000000001</c:v>
                </c:pt>
                <c:pt idx="361">
                  <c:v>25.945309999999999</c:v>
                </c:pt>
                <c:pt idx="362">
                  <c:v>25.945309999999999</c:v>
                </c:pt>
                <c:pt idx="363">
                  <c:v>25.960940000000001</c:v>
                </c:pt>
                <c:pt idx="364">
                  <c:v>26.070309999999999</c:v>
                </c:pt>
                <c:pt idx="365">
                  <c:v>26.070309999999999</c:v>
                </c:pt>
                <c:pt idx="366">
                  <c:v>26.070309999999999</c:v>
                </c:pt>
                <c:pt idx="367">
                  <c:v>26.257809999999999</c:v>
                </c:pt>
                <c:pt idx="368">
                  <c:v>26.257809999999999</c:v>
                </c:pt>
                <c:pt idx="369">
                  <c:v>26.257809999999999</c:v>
                </c:pt>
                <c:pt idx="370">
                  <c:v>26.382809999999999</c:v>
                </c:pt>
                <c:pt idx="371">
                  <c:v>26.382809999999999</c:v>
                </c:pt>
                <c:pt idx="372">
                  <c:v>26.382809999999999</c:v>
                </c:pt>
                <c:pt idx="373">
                  <c:v>26.570309999999999</c:v>
                </c:pt>
                <c:pt idx="374">
                  <c:v>26.570309999999999</c:v>
                </c:pt>
                <c:pt idx="375">
                  <c:v>26.695309999999999</c:v>
                </c:pt>
                <c:pt idx="376">
                  <c:v>26.695309999999999</c:v>
                </c:pt>
                <c:pt idx="377">
                  <c:v>26.695309999999999</c:v>
                </c:pt>
                <c:pt idx="378">
                  <c:v>26.867190000000001</c:v>
                </c:pt>
                <c:pt idx="379">
                  <c:v>26.882809999999999</c:v>
                </c:pt>
                <c:pt idx="380">
                  <c:v>26.882809999999999</c:v>
                </c:pt>
                <c:pt idx="381">
                  <c:v>26.882809999999999</c:v>
                </c:pt>
                <c:pt idx="382">
                  <c:v>26.992190000000001</c:v>
                </c:pt>
                <c:pt idx="383">
                  <c:v>26.992190000000001</c:v>
                </c:pt>
                <c:pt idx="384">
                  <c:v>27.179690000000001</c:v>
                </c:pt>
                <c:pt idx="385">
                  <c:v>27.179690000000001</c:v>
                </c:pt>
                <c:pt idx="386">
                  <c:v>27.179690000000001</c:v>
                </c:pt>
                <c:pt idx="387">
                  <c:v>27.179690000000001</c:v>
                </c:pt>
                <c:pt idx="388">
                  <c:v>27.304690000000001</c:v>
                </c:pt>
                <c:pt idx="389">
                  <c:v>27.304690000000001</c:v>
                </c:pt>
                <c:pt idx="390">
                  <c:v>27.492190000000001</c:v>
                </c:pt>
                <c:pt idx="391">
                  <c:v>27.492190000000001</c:v>
                </c:pt>
                <c:pt idx="392">
                  <c:v>27.492190000000001</c:v>
                </c:pt>
                <c:pt idx="393">
                  <c:v>27.492190000000001</c:v>
                </c:pt>
                <c:pt idx="394">
                  <c:v>27.691410000000001</c:v>
                </c:pt>
                <c:pt idx="395">
                  <c:v>27.691410000000001</c:v>
                </c:pt>
                <c:pt idx="396">
                  <c:v>27.70703</c:v>
                </c:pt>
                <c:pt idx="397">
                  <c:v>27.70703</c:v>
                </c:pt>
                <c:pt idx="398">
                  <c:v>27.816410000000001</c:v>
                </c:pt>
                <c:pt idx="399">
                  <c:v>27.816410000000001</c:v>
                </c:pt>
                <c:pt idx="400">
                  <c:v>28.003910000000001</c:v>
                </c:pt>
                <c:pt idx="401">
                  <c:v>28.003910000000001</c:v>
                </c:pt>
                <c:pt idx="402">
                  <c:v>28.003910000000001</c:v>
                </c:pt>
                <c:pt idx="403">
                  <c:v>28.128910000000001</c:v>
                </c:pt>
                <c:pt idx="404">
                  <c:v>28.128910000000001</c:v>
                </c:pt>
                <c:pt idx="405">
                  <c:v>28.128910000000001</c:v>
                </c:pt>
                <c:pt idx="406">
                  <c:v>28.316410000000001</c:v>
                </c:pt>
                <c:pt idx="407">
                  <c:v>28.316410000000001</c:v>
                </c:pt>
                <c:pt idx="408">
                  <c:v>28.316410000000001</c:v>
                </c:pt>
                <c:pt idx="409">
                  <c:v>28.441410000000001</c:v>
                </c:pt>
                <c:pt idx="410">
                  <c:v>28.441410000000001</c:v>
                </c:pt>
                <c:pt idx="411">
                  <c:v>28.441410000000001</c:v>
                </c:pt>
                <c:pt idx="412">
                  <c:v>28.628910000000001</c:v>
                </c:pt>
                <c:pt idx="413">
                  <c:v>28.64453</c:v>
                </c:pt>
                <c:pt idx="414">
                  <c:v>28.64453</c:v>
                </c:pt>
                <c:pt idx="415">
                  <c:v>28.753910000000001</c:v>
                </c:pt>
                <c:pt idx="416">
                  <c:v>28.753910000000001</c:v>
                </c:pt>
                <c:pt idx="417">
                  <c:v>28.753910000000001</c:v>
                </c:pt>
                <c:pt idx="418">
                  <c:v>28.95703</c:v>
                </c:pt>
                <c:pt idx="419">
                  <c:v>28.95703</c:v>
                </c:pt>
                <c:pt idx="420">
                  <c:v>28.95703</c:v>
                </c:pt>
                <c:pt idx="421">
                  <c:v>29.066410000000001</c:v>
                </c:pt>
                <c:pt idx="422">
                  <c:v>29.066410000000001</c:v>
                </c:pt>
                <c:pt idx="423">
                  <c:v>29.066410000000001</c:v>
                </c:pt>
                <c:pt idx="424">
                  <c:v>29.26953</c:v>
                </c:pt>
                <c:pt idx="425">
                  <c:v>29.26953</c:v>
                </c:pt>
                <c:pt idx="426">
                  <c:v>29.26953</c:v>
                </c:pt>
                <c:pt idx="427">
                  <c:v>29.378910000000001</c:v>
                </c:pt>
                <c:pt idx="428">
                  <c:v>29.378910000000001</c:v>
                </c:pt>
                <c:pt idx="429">
                  <c:v>29.39453</c:v>
                </c:pt>
                <c:pt idx="430">
                  <c:v>29.58203</c:v>
                </c:pt>
                <c:pt idx="431">
                  <c:v>29.58203</c:v>
                </c:pt>
                <c:pt idx="432">
                  <c:v>29.58203</c:v>
                </c:pt>
                <c:pt idx="433">
                  <c:v>29.70703</c:v>
                </c:pt>
                <c:pt idx="434">
                  <c:v>29.70703</c:v>
                </c:pt>
                <c:pt idx="435">
                  <c:v>29.70703</c:v>
                </c:pt>
                <c:pt idx="436">
                  <c:v>29.89453</c:v>
                </c:pt>
                <c:pt idx="437">
                  <c:v>29.89453</c:v>
                </c:pt>
                <c:pt idx="438">
                  <c:v>29.89453</c:v>
                </c:pt>
                <c:pt idx="439">
                  <c:v>30.01953</c:v>
                </c:pt>
                <c:pt idx="440">
                  <c:v>30.01953</c:v>
                </c:pt>
                <c:pt idx="441">
                  <c:v>30.203130000000002</c:v>
                </c:pt>
                <c:pt idx="442">
                  <c:v>30.203130000000002</c:v>
                </c:pt>
                <c:pt idx="443">
                  <c:v>30.203130000000002</c:v>
                </c:pt>
                <c:pt idx="444">
                  <c:v>30.203130000000002</c:v>
                </c:pt>
                <c:pt idx="445">
                  <c:v>30.328130000000002</c:v>
                </c:pt>
                <c:pt idx="446">
                  <c:v>30.328130000000002</c:v>
                </c:pt>
                <c:pt idx="447">
                  <c:v>30.515630000000002</c:v>
                </c:pt>
                <c:pt idx="448">
                  <c:v>30.515630000000002</c:v>
                </c:pt>
                <c:pt idx="449">
                  <c:v>30.515630000000002</c:v>
                </c:pt>
                <c:pt idx="450">
                  <c:v>30.515630000000002</c:v>
                </c:pt>
                <c:pt idx="451">
                  <c:v>30.640630000000002</c:v>
                </c:pt>
                <c:pt idx="452">
                  <c:v>30.640630000000002</c:v>
                </c:pt>
                <c:pt idx="453">
                  <c:v>30.640630000000002</c:v>
                </c:pt>
                <c:pt idx="454">
                  <c:v>30.828130000000002</c:v>
                </c:pt>
                <c:pt idx="455">
                  <c:v>30.828130000000002</c:v>
                </c:pt>
                <c:pt idx="456">
                  <c:v>30.828130000000002</c:v>
                </c:pt>
                <c:pt idx="457">
                  <c:v>30.953130000000002</c:v>
                </c:pt>
                <c:pt idx="458">
                  <c:v>30.953130000000002</c:v>
                </c:pt>
                <c:pt idx="459">
                  <c:v>31.15625</c:v>
                </c:pt>
                <c:pt idx="460">
                  <c:v>31.15625</c:v>
                </c:pt>
                <c:pt idx="461">
                  <c:v>31.15625</c:v>
                </c:pt>
                <c:pt idx="462">
                  <c:v>31.15625</c:v>
                </c:pt>
                <c:pt idx="463">
                  <c:v>31.28125</c:v>
                </c:pt>
                <c:pt idx="464">
                  <c:v>31.28125</c:v>
                </c:pt>
                <c:pt idx="465">
                  <c:v>31.46875</c:v>
                </c:pt>
                <c:pt idx="466">
                  <c:v>31.46875</c:v>
                </c:pt>
                <c:pt idx="467">
                  <c:v>31.46875</c:v>
                </c:pt>
                <c:pt idx="468">
                  <c:v>31.46875</c:v>
                </c:pt>
                <c:pt idx="469">
                  <c:v>31.59375</c:v>
                </c:pt>
                <c:pt idx="470">
                  <c:v>31.59375</c:v>
                </c:pt>
                <c:pt idx="471">
                  <c:v>31.78125</c:v>
                </c:pt>
                <c:pt idx="472">
                  <c:v>31.78125</c:v>
                </c:pt>
                <c:pt idx="473">
                  <c:v>31.78125</c:v>
                </c:pt>
                <c:pt idx="474">
                  <c:v>31.78125</c:v>
                </c:pt>
                <c:pt idx="475">
                  <c:v>31.90625</c:v>
                </c:pt>
                <c:pt idx="476">
                  <c:v>31.90625</c:v>
                </c:pt>
                <c:pt idx="477">
                  <c:v>31.90625</c:v>
                </c:pt>
                <c:pt idx="478">
                  <c:v>32.109380000000002</c:v>
                </c:pt>
                <c:pt idx="479">
                  <c:v>32.109380000000002</c:v>
                </c:pt>
                <c:pt idx="480">
                  <c:v>32.109380000000002</c:v>
                </c:pt>
                <c:pt idx="481">
                  <c:v>32.234380000000002</c:v>
                </c:pt>
                <c:pt idx="482">
                  <c:v>32.234380000000002</c:v>
                </c:pt>
                <c:pt idx="483">
                  <c:v>32.234380000000002</c:v>
                </c:pt>
                <c:pt idx="484">
                  <c:v>32.417969999999997</c:v>
                </c:pt>
                <c:pt idx="485">
                  <c:v>32.417969999999997</c:v>
                </c:pt>
                <c:pt idx="486">
                  <c:v>32.417969999999997</c:v>
                </c:pt>
                <c:pt idx="487">
                  <c:v>32.542969999999997</c:v>
                </c:pt>
                <c:pt idx="488">
                  <c:v>32.542969999999997</c:v>
                </c:pt>
                <c:pt idx="489">
                  <c:v>32.542969999999997</c:v>
                </c:pt>
                <c:pt idx="490">
                  <c:v>32.746090000000002</c:v>
                </c:pt>
                <c:pt idx="491">
                  <c:v>32.746090000000002</c:v>
                </c:pt>
                <c:pt idx="492">
                  <c:v>32.746090000000002</c:v>
                </c:pt>
                <c:pt idx="493">
                  <c:v>32.871090000000002</c:v>
                </c:pt>
                <c:pt idx="494">
                  <c:v>32.871090000000002</c:v>
                </c:pt>
                <c:pt idx="495">
                  <c:v>32.871090000000002</c:v>
                </c:pt>
                <c:pt idx="496">
                  <c:v>33.058590000000002</c:v>
                </c:pt>
                <c:pt idx="497">
                  <c:v>33.058590000000002</c:v>
                </c:pt>
                <c:pt idx="498">
                  <c:v>33.058590000000002</c:v>
                </c:pt>
                <c:pt idx="499">
                  <c:v>33.183590000000002</c:v>
                </c:pt>
                <c:pt idx="500">
                  <c:v>33.183590000000002</c:v>
                </c:pt>
                <c:pt idx="501">
                  <c:v>33.183590000000002</c:v>
                </c:pt>
                <c:pt idx="502">
                  <c:v>33.386719999999997</c:v>
                </c:pt>
                <c:pt idx="503">
                  <c:v>33.386719999999997</c:v>
                </c:pt>
                <c:pt idx="504">
                  <c:v>33.386719999999997</c:v>
                </c:pt>
                <c:pt idx="505">
                  <c:v>33.386719999999997</c:v>
                </c:pt>
                <c:pt idx="506">
                  <c:v>33.511719999999997</c:v>
                </c:pt>
                <c:pt idx="507">
                  <c:v>33.511719999999997</c:v>
                </c:pt>
                <c:pt idx="508">
                  <c:v>33.699219999999997</c:v>
                </c:pt>
                <c:pt idx="509">
                  <c:v>33.714840000000002</c:v>
                </c:pt>
                <c:pt idx="510">
                  <c:v>33.714840000000002</c:v>
                </c:pt>
                <c:pt idx="511">
                  <c:v>33.714840000000002</c:v>
                </c:pt>
                <c:pt idx="512">
                  <c:v>33.824219999999997</c:v>
                </c:pt>
                <c:pt idx="513">
                  <c:v>33.839840000000002</c:v>
                </c:pt>
                <c:pt idx="514">
                  <c:v>34.027340000000002</c:v>
                </c:pt>
                <c:pt idx="515">
                  <c:v>34.027340000000002</c:v>
                </c:pt>
                <c:pt idx="516">
                  <c:v>34.027340000000002</c:v>
                </c:pt>
                <c:pt idx="517">
                  <c:v>34.027340000000002</c:v>
                </c:pt>
                <c:pt idx="518">
                  <c:v>34.152340000000002</c:v>
                </c:pt>
                <c:pt idx="519">
                  <c:v>34.152340000000002</c:v>
                </c:pt>
                <c:pt idx="520">
                  <c:v>34.355469999999997</c:v>
                </c:pt>
                <c:pt idx="521">
                  <c:v>34.355469999999997</c:v>
                </c:pt>
                <c:pt idx="522">
                  <c:v>34.355469999999997</c:v>
                </c:pt>
                <c:pt idx="523">
                  <c:v>34.355469999999997</c:v>
                </c:pt>
                <c:pt idx="524">
                  <c:v>34.480469999999997</c:v>
                </c:pt>
                <c:pt idx="525">
                  <c:v>34.683590000000002</c:v>
                </c:pt>
                <c:pt idx="526">
                  <c:v>34.683590000000002</c:v>
                </c:pt>
                <c:pt idx="527">
                  <c:v>34.683590000000002</c:v>
                </c:pt>
                <c:pt idx="528">
                  <c:v>34.683590000000002</c:v>
                </c:pt>
                <c:pt idx="529">
                  <c:v>34.683590000000002</c:v>
                </c:pt>
                <c:pt idx="530">
                  <c:v>34.808590000000002</c:v>
                </c:pt>
                <c:pt idx="531">
                  <c:v>34.808590000000002</c:v>
                </c:pt>
                <c:pt idx="532">
                  <c:v>34.808590000000002</c:v>
                </c:pt>
                <c:pt idx="533">
                  <c:v>35.011719999999997</c:v>
                </c:pt>
                <c:pt idx="534">
                  <c:v>35.011719999999997</c:v>
                </c:pt>
                <c:pt idx="535">
                  <c:v>35.011719999999997</c:v>
                </c:pt>
                <c:pt idx="536">
                  <c:v>35.136719999999997</c:v>
                </c:pt>
                <c:pt idx="537">
                  <c:v>35.136719999999997</c:v>
                </c:pt>
                <c:pt idx="538">
                  <c:v>35.136719999999997</c:v>
                </c:pt>
                <c:pt idx="539">
                  <c:v>35.320309999999999</c:v>
                </c:pt>
                <c:pt idx="540">
                  <c:v>35.320309999999999</c:v>
                </c:pt>
                <c:pt idx="541">
                  <c:v>35.335940000000001</c:v>
                </c:pt>
                <c:pt idx="542">
                  <c:v>35.460940000000001</c:v>
                </c:pt>
                <c:pt idx="543">
                  <c:v>35.460940000000001</c:v>
                </c:pt>
                <c:pt idx="544">
                  <c:v>35.460940000000001</c:v>
                </c:pt>
                <c:pt idx="545">
                  <c:v>35.648440000000001</c:v>
                </c:pt>
                <c:pt idx="546">
                  <c:v>35.648440000000001</c:v>
                </c:pt>
                <c:pt idx="547">
                  <c:v>35.648440000000001</c:v>
                </c:pt>
                <c:pt idx="548">
                  <c:v>35.648440000000001</c:v>
                </c:pt>
                <c:pt idx="549">
                  <c:v>35.773440000000001</c:v>
                </c:pt>
                <c:pt idx="550">
                  <c:v>35.773440000000001</c:v>
                </c:pt>
                <c:pt idx="551">
                  <c:v>35.976559999999999</c:v>
                </c:pt>
                <c:pt idx="552">
                  <c:v>35.976559999999999</c:v>
                </c:pt>
                <c:pt idx="553">
                  <c:v>35.976559999999999</c:v>
                </c:pt>
                <c:pt idx="554">
                  <c:v>35.976559999999999</c:v>
                </c:pt>
                <c:pt idx="555">
                  <c:v>36.101559999999999</c:v>
                </c:pt>
                <c:pt idx="556">
                  <c:v>36.101559999999999</c:v>
                </c:pt>
                <c:pt idx="557">
                  <c:v>36.304690000000001</c:v>
                </c:pt>
                <c:pt idx="558">
                  <c:v>36.304690000000001</c:v>
                </c:pt>
                <c:pt idx="559">
                  <c:v>36.304690000000001</c:v>
                </c:pt>
                <c:pt idx="560">
                  <c:v>36.304690000000001</c:v>
                </c:pt>
                <c:pt idx="561">
                  <c:v>36.429690000000001</c:v>
                </c:pt>
                <c:pt idx="562">
                  <c:v>36.429690000000001</c:v>
                </c:pt>
                <c:pt idx="563">
                  <c:v>36.632809999999999</c:v>
                </c:pt>
                <c:pt idx="564">
                  <c:v>36.632809999999999</c:v>
                </c:pt>
                <c:pt idx="565">
                  <c:v>36.632809999999999</c:v>
                </c:pt>
                <c:pt idx="566">
                  <c:v>36.632809999999999</c:v>
                </c:pt>
                <c:pt idx="567">
                  <c:v>36.757809999999999</c:v>
                </c:pt>
                <c:pt idx="568">
                  <c:v>36.757809999999999</c:v>
                </c:pt>
                <c:pt idx="569">
                  <c:v>36.757809999999999</c:v>
                </c:pt>
                <c:pt idx="570">
                  <c:v>36.960940000000001</c:v>
                </c:pt>
                <c:pt idx="571">
                  <c:v>36.960940000000001</c:v>
                </c:pt>
                <c:pt idx="572">
                  <c:v>36.960940000000001</c:v>
                </c:pt>
                <c:pt idx="573">
                  <c:v>37.085940000000001</c:v>
                </c:pt>
                <c:pt idx="574">
                  <c:v>37.085940000000001</c:v>
                </c:pt>
                <c:pt idx="575">
                  <c:v>37.285159999999998</c:v>
                </c:pt>
                <c:pt idx="576">
                  <c:v>37.285159999999998</c:v>
                </c:pt>
                <c:pt idx="577">
                  <c:v>37.410159999999998</c:v>
                </c:pt>
                <c:pt idx="578">
                  <c:v>37.613280000000003</c:v>
                </c:pt>
                <c:pt idx="579">
                  <c:v>37.613280000000003</c:v>
                </c:pt>
                <c:pt idx="580">
                  <c:v>37.847659999999998</c:v>
                </c:pt>
                <c:pt idx="581">
                  <c:v>37.847659999999998</c:v>
                </c:pt>
                <c:pt idx="582">
                  <c:v>37.972659999999998</c:v>
                </c:pt>
                <c:pt idx="583">
                  <c:v>37.972659999999998</c:v>
                </c:pt>
                <c:pt idx="584">
                  <c:v>38.175780000000003</c:v>
                </c:pt>
                <c:pt idx="585">
                  <c:v>38.175780000000003</c:v>
                </c:pt>
                <c:pt idx="586">
                  <c:v>38.300780000000003</c:v>
                </c:pt>
                <c:pt idx="587">
                  <c:v>38.503909999999998</c:v>
                </c:pt>
                <c:pt idx="588">
                  <c:v>38.503909999999998</c:v>
                </c:pt>
                <c:pt idx="589">
                  <c:v>38.628909999999998</c:v>
                </c:pt>
                <c:pt idx="590">
                  <c:v>38.832030000000003</c:v>
                </c:pt>
                <c:pt idx="591">
                  <c:v>38.832030000000003</c:v>
                </c:pt>
                <c:pt idx="592">
                  <c:v>38.832030000000003</c:v>
                </c:pt>
                <c:pt idx="593">
                  <c:v>38.832030000000003</c:v>
                </c:pt>
                <c:pt idx="594">
                  <c:v>38.832030000000003</c:v>
                </c:pt>
                <c:pt idx="595">
                  <c:v>38.957030000000003</c:v>
                </c:pt>
                <c:pt idx="596">
                  <c:v>38.957030000000003</c:v>
                </c:pt>
                <c:pt idx="597">
                  <c:v>39.160159999999998</c:v>
                </c:pt>
                <c:pt idx="598">
                  <c:v>39.175780000000003</c:v>
                </c:pt>
                <c:pt idx="599">
                  <c:v>39.175780000000003</c:v>
                </c:pt>
                <c:pt idx="600">
                  <c:v>39.175780000000003</c:v>
                </c:pt>
                <c:pt idx="601">
                  <c:v>39.300780000000003</c:v>
                </c:pt>
                <c:pt idx="602">
                  <c:v>39.300780000000003</c:v>
                </c:pt>
                <c:pt idx="603">
                  <c:v>39.503909999999998</c:v>
                </c:pt>
                <c:pt idx="604">
                  <c:v>39.503909999999998</c:v>
                </c:pt>
                <c:pt idx="605">
                  <c:v>39.503909999999998</c:v>
                </c:pt>
                <c:pt idx="606">
                  <c:v>39.503909999999998</c:v>
                </c:pt>
                <c:pt idx="607">
                  <c:v>39.625</c:v>
                </c:pt>
                <c:pt idx="608">
                  <c:v>39.625</c:v>
                </c:pt>
                <c:pt idx="609">
                  <c:v>39.625</c:v>
                </c:pt>
                <c:pt idx="610">
                  <c:v>39.828130000000002</c:v>
                </c:pt>
                <c:pt idx="611">
                  <c:v>39.847659999999998</c:v>
                </c:pt>
                <c:pt idx="612">
                  <c:v>39.847659999999998</c:v>
                </c:pt>
                <c:pt idx="613">
                  <c:v>39.847659999999998</c:v>
                </c:pt>
                <c:pt idx="614">
                  <c:v>39.972659999999998</c:v>
                </c:pt>
                <c:pt idx="615">
                  <c:v>39.972659999999998</c:v>
                </c:pt>
                <c:pt idx="616">
                  <c:v>40.171880000000002</c:v>
                </c:pt>
                <c:pt idx="617">
                  <c:v>40.171880000000002</c:v>
                </c:pt>
                <c:pt idx="618">
                  <c:v>40.171880000000002</c:v>
                </c:pt>
                <c:pt idx="619">
                  <c:v>40.171880000000002</c:v>
                </c:pt>
                <c:pt idx="620">
                  <c:v>40.300780000000003</c:v>
                </c:pt>
                <c:pt idx="621">
                  <c:v>40.300780000000003</c:v>
                </c:pt>
                <c:pt idx="622">
                  <c:v>40.300780000000003</c:v>
                </c:pt>
                <c:pt idx="623">
                  <c:v>40.503909999999998</c:v>
                </c:pt>
                <c:pt idx="624">
                  <c:v>40.503909999999998</c:v>
                </c:pt>
                <c:pt idx="625">
                  <c:v>40.503909999999998</c:v>
                </c:pt>
                <c:pt idx="626">
                  <c:v>40.503909999999998</c:v>
                </c:pt>
                <c:pt idx="627">
                  <c:v>40.628909999999998</c:v>
                </c:pt>
                <c:pt idx="628">
                  <c:v>40.628909999999998</c:v>
                </c:pt>
                <c:pt idx="629">
                  <c:v>40.847659999999998</c:v>
                </c:pt>
                <c:pt idx="630">
                  <c:v>40.847659999999998</c:v>
                </c:pt>
                <c:pt idx="631">
                  <c:v>40.847659999999998</c:v>
                </c:pt>
                <c:pt idx="632">
                  <c:v>40.847659999999998</c:v>
                </c:pt>
                <c:pt idx="633">
                  <c:v>40.972659999999998</c:v>
                </c:pt>
                <c:pt idx="634">
                  <c:v>40.972659999999998</c:v>
                </c:pt>
                <c:pt idx="635">
                  <c:v>41.175780000000003</c:v>
                </c:pt>
                <c:pt idx="636">
                  <c:v>41.175780000000003</c:v>
                </c:pt>
                <c:pt idx="637">
                  <c:v>41.175780000000003</c:v>
                </c:pt>
                <c:pt idx="638">
                  <c:v>41.175780000000003</c:v>
                </c:pt>
                <c:pt idx="639">
                  <c:v>41.300780000000003</c:v>
                </c:pt>
                <c:pt idx="640">
                  <c:v>41.300780000000003</c:v>
                </c:pt>
                <c:pt idx="641">
                  <c:v>41.519530000000003</c:v>
                </c:pt>
                <c:pt idx="642">
                  <c:v>41.519530000000003</c:v>
                </c:pt>
                <c:pt idx="643">
                  <c:v>41.519530000000003</c:v>
                </c:pt>
                <c:pt idx="644">
                  <c:v>41.519530000000003</c:v>
                </c:pt>
                <c:pt idx="645">
                  <c:v>41.644530000000003</c:v>
                </c:pt>
                <c:pt idx="646">
                  <c:v>41.644530000000003</c:v>
                </c:pt>
                <c:pt idx="647">
                  <c:v>41.644530000000003</c:v>
                </c:pt>
                <c:pt idx="648">
                  <c:v>41.847659999999998</c:v>
                </c:pt>
                <c:pt idx="649">
                  <c:v>41.847659999999998</c:v>
                </c:pt>
                <c:pt idx="650">
                  <c:v>41.847659999999998</c:v>
                </c:pt>
                <c:pt idx="651">
                  <c:v>41.847659999999998</c:v>
                </c:pt>
                <c:pt idx="652">
                  <c:v>41.96875</c:v>
                </c:pt>
                <c:pt idx="653">
                  <c:v>41.96875</c:v>
                </c:pt>
                <c:pt idx="654">
                  <c:v>42.1875</c:v>
                </c:pt>
                <c:pt idx="655">
                  <c:v>42.1875</c:v>
                </c:pt>
                <c:pt idx="656">
                  <c:v>42.1875</c:v>
                </c:pt>
                <c:pt idx="657">
                  <c:v>42.1875</c:v>
                </c:pt>
                <c:pt idx="658">
                  <c:v>42.3125</c:v>
                </c:pt>
                <c:pt idx="659">
                  <c:v>42.3125</c:v>
                </c:pt>
                <c:pt idx="660">
                  <c:v>42.3125</c:v>
                </c:pt>
                <c:pt idx="661">
                  <c:v>42.515630000000002</c:v>
                </c:pt>
                <c:pt idx="662">
                  <c:v>42.515630000000002</c:v>
                </c:pt>
                <c:pt idx="663">
                  <c:v>42.515630000000002</c:v>
                </c:pt>
                <c:pt idx="664">
                  <c:v>42.515630000000002</c:v>
                </c:pt>
                <c:pt idx="665">
                  <c:v>42.65625</c:v>
                </c:pt>
                <c:pt idx="666">
                  <c:v>42.65625</c:v>
                </c:pt>
                <c:pt idx="667">
                  <c:v>42.859380000000002</c:v>
                </c:pt>
                <c:pt idx="668">
                  <c:v>42.859380000000002</c:v>
                </c:pt>
                <c:pt idx="669">
                  <c:v>42.859380000000002</c:v>
                </c:pt>
                <c:pt idx="670">
                  <c:v>42.859380000000002</c:v>
                </c:pt>
                <c:pt idx="671">
                  <c:v>42.984380000000002</c:v>
                </c:pt>
                <c:pt idx="672">
                  <c:v>43.203130000000002</c:v>
                </c:pt>
                <c:pt idx="673">
                  <c:v>43.203130000000002</c:v>
                </c:pt>
                <c:pt idx="674">
                  <c:v>43.203130000000002</c:v>
                </c:pt>
                <c:pt idx="675">
                  <c:v>43.203130000000002</c:v>
                </c:pt>
                <c:pt idx="676">
                  <c:v>43.203130000000002</c:v>
                </c:pt>
                <c:pt idx="677">
                  <c:v>43.328130000000002</c:v>
                </c:pt>
                <c:pt idx="678">
                  <c:v>43.328130000000002</c:v>
                </c:pt>
                <c:pt idx="679">
                  <c:v>43.53125</c:v>
                </c:pt>
                <c:pt idx="680">
                  <c:v>43.53125</c:v>
                </c:pt>
                <c:pt idx="681">
                  <c:v>43.53125</c:v>
                </c:pt>
                <c:pt idx="682">
                  <c:v>43.53125</c:v>
                </c:pt>
                <c:pt idx="683">
                  <c:v>43.671880000000002</c:v>
                </c:pt>
                <c:pt idx="684">
                  <c:v>43.671880000000002</c:v>
                </c:pt>
                <c:pt idx="685">
                  <c:v>43.890630000000002</c:v>
                </c:pt>
                <c:pt idx="686">
                  <c:v>43.890630000000002</c:v>
                </c:pt>
                <c:pt idx="687">
                  <c:v>43.890630000000002</c:v>
                </c:pt>
                <c:pt idx="688">
                  <c:v>43.890630000000002</c:v>
                </c:pt>
                <c:pt idx="689">
                  <c:v>43.890630000000002</c:v>
                </c:pt>
                <c:pt idx="690">
                  <c:v>44.015630000000002</c:v>
                </c:pt>
                <c:pt idx="691">
                  <c:v>44.015630000000002</c:v>
                </c:pt>
                <c:pt idx="692">
                  <c:v>44.21875</c:v>
                </c:pt>
                <c:pt idx="693">
                  <c:v>44.230469999999997</c:v>
                </c:pt>
                <c:pt idx="694">
                  <c:v>44.230469999999997</c:v>
                </c:pt>
                <c:pt idx="695">
                  <c:v>44.230469999999997</c:v>
                </c:pt>
                <c:pt idx="696">
                  <c:v>44.355469999999997</c:v>
                </c:pt>
                <c:pt idx="697">
                  <c:v>44.355469999999997</c:v>
                </c:pt>
                <c:pt idx="698">
                  <c:v>44.355469999999997</c:v>
                </c:pt>
                <c:pt idx="699">
                  <c:v>44.558590000000002</c:v>
                </c:pt>
                <c:pt idx="700">
                  <c:v>44.558590000000002</c:v>
                </c:pt>
                <c:pt idx="701">
                  <c:v>44.558590000000002</c:v>
                </c:pt>
                <c:pt idx="702">
                  <c:v>44.699219999999997</c:v>
                </c:pt>
                <c:pt idx="703">
                  <c:v>44.699219999999997</c:v>
                </c:pt>
                <c:pt idx="704">
                  <c:v>44.699219999999997</c:v>
                </c:pt>
                <c:pt idx="705">
                  <c:v>44.902340000000002</c:v>
                </c:pt>
                <c:pt idx="706">
                  <c:v>44.902340000000002</c:v>
                </c:pt>
                <c:pt idx="707">
                  <c:v>44.902340000000002</c:v>
                </c:pt>
                <c:pt idx="708">
                  <c:v>44.902340000000002</c:v>
                </c:pt>
                <c:pt idx="709">
                  <c:v>45.042969999999997</c:v>
                </c:pt>
                <c:pt idx="710">
                  <c:v>45.042969999999997</c:v>
                </c:pt>
                <c:pt idx="711">
                  <c:v>45.042969999999997</c:v>
                </c:pt>
                <c:pt idx="712">
                  <c:v>45.246090000000002</c:v>
                </c:pt>
                <c:pt idx="713">
                  <c:v>45.246090000000002</c:v>
                </c:pt>
                <c:pt idx="714">
                  <c:v>45.246090000000002</c:v>
                </c:pt>
                <c:pt idx="715">
                  <c:v>45.246090000000002</c:v>
                </c:pt>
                <c:pt idx="716">
                  <c:v>45.386719999999997</c:v>
                </c:pt>
                <c:pt idx="717">
                  <c:v>45.386719999999997</c:v>
                </c:pt>
                <c:pt idx="718">
                  <c:v>45.589840000000002</c:v>
                </c:pt>
                <c:pt idx="719">
                  <c:v>45.589840000000002</c:v>
                </c:pt>
                <c:pt idx="720">
                  <c:v>45.589840000000002</c:v>
                </c:pt>
                <c:pt idx="721">
                  <c:v>45.589840000000002</c:v>
                </c:pt>
                <c:pt idx="722">
                  <c:v>45.730469999999997</c:v>
                </c:pt>
                <c:pt idx="723">
                  <c:v>45.730469999999997</c:v>
                </c:pt>
                <c:pt idx="724">
                  <c:v>45.933590000000002</c:v>
                </c:pt>
                <c:pt idx="725">
                  <c:v>45.933590000000002</c:v>
                </c:pt>
                <c:pt idx="726">
                  <c:v>45.933590000000002</c:v>
                </c:pt>
                <c:pt idx="727">
                  <c:v>45.933590000000002</c:v>
                </c:pt>
                <c:pt idx="728">
                  <c:v>45.933590000000002</c:v>
                </c:pt>
                <c:pt idx="729">
                  <c:v>46.074219999999997</c:v>
                </c:pt>
                <c:pt idx="730">
                  <c:v>46.074219999999997</c:v>
                </c:pt>
                <c:pt idx="731">
                  <c:v>46.277340000000002</c:v>
                </c:pt>
                <c:pt idx="732">
                  <c:v>46.277340000000002</c:v>
                </c:pt>
                <c:pt idx="733">
                  <c:v>46.292969999999997</c:v>
                </c:pt>
                <c:pt idx="734">
                  <c:v>46.292969999999997</c:v>
                </c:pt>
                <c:pt idx="735">
                  <c:v>46.414059999999999</c:v>
                </c:pt>
                <c:pt idx="736">
                  <c:v>46.414059999999999</c:v>
                </c:pt>
                <c:pt idx="737">
                  <c:v>46.414059999999999</c:v>
                </c:pt>
                <c:pt idx="738">
                  <c:v>46.636719999999997</c:v>
                </c:pt>
                <c:pt idx="739">
                  <c:v>46.636719999999997</c:v>
                </c:pt>
                <c:pt idx="740">
                  <c:v>46.636719999999997</c:v>
                </c:pt>
                <c:pt idx="741">
                  <c:v>46.636719999999997</c:v>
                </c:pt>
                <c:pt idx="742">
                  <c:v>46.761719999999997</c:v>
                </c:pt>
                <c:pt idx="743">
                  <c:v>46.761719999999997</c:v>
                </c:pt>
                <c:pt idx="744">
                  <c:v>46.976559999999999</c:v>
                </c:pt>
                <c:pt idx="745">
                  <c:v>46.976559999999999</c:v>
                </c:pt>
                <c:pt idx="746">
                  <c:v>46.992190000000001</c:v>
                </c:pt>
                <c:pt idx="747">
                  <c:v>46.992190000000001</c:v>
                </c:pt>
                <c:pt idx="748">
                  <c:v>47.117190000000001</c:v>
                </c:pt>
                <c:pt idx="749">
                  <c:v>47.117190000000001</c:v>
                </c:pt>
                <c:pt idx="750">
                  <c:v>47.117190000000001</c:v>
                </c:pt>
                <c:pt idx="751">
                  <c:v>47.335940000000001</c:v>
                </c:pt>
                <c:pt idx="752">
                  <c:v>47.335940000000001</c:v>
                </c:pt>
                <c:pt idx="753">
                  <c:v>47.335940000000001</c:v>
                </c:pt>
                <c:pt idx="754">
                  <c:v>47.335940000000001</c:v>
                </c:pt>
                <c:pt idx="755">
                  <c:v>47.460940000000001</c:v>
                </c:pt>
                <c:pt idx="756">
                  <c:v>47.460940000000001</c:v>
                </c:pt>
                <c:pt idx="757">
                  <c:v>47.679690000000001</c:v>
                </c:pt>
                <c:pt idx="758">
                  <c:v>47.679690000000001</c:v>
                </c:pt>
                <c:pt idx="759">
                  <c:v>47.679690000000001</c:v>
                </c:pt>
                <c:pt idx="760">
                  <c:v>47.679690000000001</c:v>
                </c:pt>
                <c:pt idx="761">
                  <c:v>47.679690000000001</c:v>
                </c:pt>
                <c:pt idx="762">
                  <c:v>47.929690000000001</c:v>
                </c:pt>
                <c:pt idx="763">
                  <c:v>47.929690000000001</c:v>
                </c:pt>
                <c:pt idx="764">
                  <c:v>47.929690000000001</c:v>
                </c:pt>
                <c:pt idx="765">
                  <c:v>47.929690000000001</c:v>
                </c:pt>
                <c:pt idx="766">
                  <c:v>48.054690000000001</c:v>
                </c:pt>
                <c:pt idx="767">
                  <c:v>48.054690000000001</c:v>
                </c:pt>
                <c:pt idx="768">
                  <c:v>48.054690000000001</c:v>
                </c:pt>
                <c:pt idx="769">
                  <c:v>48.273440000000001</c:v>
                </c:pt>
                <c:pt idx="770">
                  <c:v>48.273440000000001</c:v>
                </c:pt>
                <c:pt idx="771">
                  <c:v>48.273440000000001</c:v>
                </c:pt>
                <c:pt idx="772">
                  <c:v>48.273440000000001</c:v>
                </c:pt>
                <c:pt idx="773">
                  <c:v>48.398440000000001</c:v>
                </c:pt>
                <c:pt idx="774">
                  <c:v>48.398440000000001</c:v>
                </c:pt>
                <c:pt idx="775">
                  <c:v>48.617190000000001</c:v>
                </c:pt>
                <c:pt idx="776">
                  <c:v>48.617190000000001</c:v>
                </c:pt>
                <c:pt idx="777">
                  <c:v>48.617190000000001</c:v>
                </c:pt>
                <c:pt idx="778">
                  <c:v>48.617190000000001</c:v>
                </c:pt>
                <c:pt idx="779">
                  <c:v>48.753909999999998</c:v>
                </c:pt>
                <c:pt idx="780">
                  <c:v>48.753909999999998</c:v>
                </c:pt>
                <c:pt idx="781">
                  <c:v>48.753909999999998</c:v>
                </c:pt>
                <c:pt idx="782">
                  <c:v>48.976559999999999</c:v>
                </c:pt>
                <c:pt idx="783">
                  <c:v>48.976559999999999</c:v>
                </c:pt>
                <c:pt idx="784">
                  <c:v>48.976559999999999</c:v>
                </c:pt>
                <c:pt idx="785">
                  <c:v>48.976559999999999</c:v>
                </c:pt>
                <c:pt idx="786">
                  <c:v>49.101559999999999</c:v>
                </c:pt>
                <c:pt idx="787">
                  <c:v>49.101559999999999</c:v>
                </c:pt>
                <c:pt idx="788">
                  <c:v>49.101559999999999</c:v>
                </c:pt>
                <c:pt idx="789">
                  <c:v>49.316409999999998</c:v>
                </c:pt>
                <c:pt idx="790">
                  <c:v>49.332030000000003</c:v>
                </c:pt>
                <c:pt idx="791">
                  <c:v>49.332030000000003</c:v>
                </c:pt>
                <c:pt idx="792">
                  <c:v>49.332030000000003</c:v>
                </c:pt>
                <c:pt idx="793">
                  <c:v>49.457030000000003</c:v>
                </c:pt>
                <c:pt idx="794">
                  <c:v>49.457030000000003</c:v>
                </c:pt>
                <c:pt idx="795">
                  <c:v>49.675780000000003</c:v>
                </c:pt>
                <c:pt idx="796">
                  <c:v>49.675780000000003</c:v>
                </c:pt>
                <c:pt idx="797">
                  <c:v>49.675780000000003</c:v>
                </c:pt>
                <c:pt idx="798">
                  <c:v>49.675780000000003</c:v>
                </c:pt>
                <c:pt idx="799">
                  <c:v>49.675780000000003</c:v>
                </c:pt>
                <c:pt idx="800">
                  <c:v>49.816409999999998</c:v>
                </c:pt>
                <c:pt idx="801">
                  <c:v>49.816409999999998</c:v>
                </c:pt>
                <c:pt idx="802">
                  <c:v>50.035159999999998</c:v>
                </c:pt>
                <c:pt idx="803">
                  <c:v>50.035159999999998</c:v>
                </c:pt>
                <c:pt idx="804">
                  <c:v>50.035159999999998</c:v>
                </c:pt>
                <c:pt idx="805">
                  <c:v>50.035159999999998</c:v>
                </c:pt>
                <c:pt idx="806">
                  <c:v>50.175780000000003</c:v>
                </c:pt>
                <c:pt idx="807">
                  <c:v>50.175780000000003</c:v>
                </c:pt>
                <c:pt idx="808">
                  <c:v>50.175780000000003</c:v>
                </c:pt>
                <c:pt idx="809">
                  <c:v>50.394530000000003</c:v>
                </c:pt>
                <c:pt idx="810">
                  <c:v>50.394530000000003</c:v>
                </c:pt>
                <c:pt idx="811">
                  <c:v>50.394530000000003</c:v>
                </c:pt>
                <c:pt idx="812">
                  <c:v>50.394530000000003</c:v>
                </c:pt>
                <c:pt idx="813">
                  <c:v>50.519530000000003</c:v>
                </c:pt>
                <c:pt idx="814">
                  <c:v>50.519530000000003</c:v>
                </c:pt>
                <c:pt idx="815">
                  <c:v>50.519530000000003</c:v>
                </c:pt>
                <c:pt idx="816">
                  <c:v>50.738280000000003</c:v>
                </c:pt>
                <c:pt idx="817">
                  <c:v>50.753909999999998</c:v>
                </c:pt>
                <c:pt idx="818">
                  <c:v>50.753909999999998</c:v>
                </c:pt>
                <c:pt idx="819">
                  <c:v>50.753909999999998</c:v>
                </c:pt>
                <c:pt idx="820">
                  <c:v>50.878909999999998</c:v>
                </c:pt>
                <c:pt idx="821">
                  <c:v>50.878909999999998</c:v>
                </c:pt>
                <c:pt idx="822">
                  <c:v>51.097659999999998</c:v>
                </c:pt>
                <c:pt idx="823">
                  <c:v>51.097659999999998</c:v>
                </c:pt>
                <c:pt idx="824">
                  <c:v>51.097659999999998</c:v>
                </c:pt>
                <c:pt idx="825">
                  <c:v>51.097659999999998</c:v>
                </c:pt>
                <c:pt idx="826">
                  <c:v>51.238280000000003</c:v>
                </c:pt>
                <c:pt idx="827">
                  <c:v>51.238280000000003</c:v>
                </c:pt>
                <c:pt idx="828">
                  <c:v>51.238280000000003</c:v>
                </c:pt>
                <c:pt idx="829">
                  <c:v>51.453130000000002</c:v>
                </c:pt>
                <c:pt idx="830">
                  <c:v>51.453130000000002</c:v>
                </c:pt>
                <c:pt idx="831">
                  <c:v>51.453130000000002</c:v>
                </c:pt>
                <c:pt idx="832">
                  <c:v>51.453130000000002</c:v>
                </c:pt>
                <c:pt idx="833">
                  <c:v>51.578130000000002</c:v>
                </c:pt>
                <c:pt idx="834">
                  <c:v>51.578130000000002</c:v>
                </c:pt>
                <c:pt idx="835">
                  <c:v>51.578130000000002</c:v>
                </c:pt>
                <c:pt idx="836">
                  <c:v>51.8125</c:v>
                </c:pt>
                <c:pt idx="837">
                  <c:v>51.8125</c:v>
                </c:pt>
                <c:pt idx="838">
                  <c:v>51.8125</c:v>
                </c:pt>
                <c:pt idx="839">
                  <c:v>51.8125</c:v>
                </c:pt>
                <c:pt idx="840">
                  <c:v>51.9375</c:v>
                </c:pt>
                <c:pt idx="841">
                  <c:v>51.9375</c:v>
                </c:pt>
                <c:pt idx="842">
                  <c:v>51.9375</c:v>
                </c:pt>
                <c:pt idx="843">
                  <c:v>52.15625</c:v>
                </c:pt>
                <c:pt idx="844">
                  <c:v>52.171880000000002</c:v>
                </c:pt>
                <c:pt idx="845">
                  <c:v>52.171880000000002</c:v>
                </c:pt>
                <c:pt idx="846">
                  <c:v>52.171880000000002</c:v>
                </c:pt>
                <c:pt idx="847">
                  <c:v>52.296880000000002</c:v>
                </c:pt>
                <c:pt idx="848">
                  <c:v>52.296880000000002</c:v>
                </c:pt>
                <c:pt idx="849">
                  <c:v>52.515630000000002</c:v>
                </c:pt>
                <c:pt idx="850">
                  <c:v>52.515630000000002</c:v>
                </c:pt>
                <c:pt idx="851">
                  <c:v>52.515630000000002</c:v>
                </c:pt>
                <c:pt idx="852">
                  <c:v>52.515630000000002</c:v>
                </c:pt>
                <c:pt idx="853">
                  <c:v>52.515630000000002</c:v>
                </c:pt>
                <c:pt idx="854">
                  <c:v>52.65625</c:v>
                </c:pt>
                <c:pt idx="855">
                  <c:v>52.65625</c:v>
                </c:pt>
                <c:pt idx="856">
                  <c:v>52.875</c:v>
                </c:pt>
                <c:pt idx="857">
                  <c:v>52.875</c:v>
                </c:pt>
                <c:pt idx="858">
                  <c:v>52.875</c:v>
                </c:pt>
                <c:pt idx="859">
                  <c:v>52.875</c:v>
                </c:pt>
                <c:pt idx="860">
                  <c:v>53.015630000000002</c:v>
                </c:pt>
                <c:pt idx="861">
                  <c:v>53.015630000000002</c:v>
                </c:pt>
                <c:pt idx="862">
                  <c:v>53.015630000000002</c:v>
                </c:pt>
                <c:pt idx="863">
                  <c:v>53.234380000000002</c:v>
                </c:pt>
                <c:pt idx="864">
                  <c:v>53.234380000000002</c:v>
                </c:pt>
                <c:pt idx="865">
                  <c:v>53.234380000000002</c:v>
                </c:pt>
                <c:pt idx="866">
                  <c:v>53.234380000000002</c:v>
                </c:pt>
                <c:pt idx="867">
                  <c:v>53.375</c:v>
                </c:pt>
                <c:pt idx="868">
                  <c:v>53.375</c:v>
                </c:pt>
                <c:pt idx="869">
                  <c:v>53.375</c:v>
                </c:pt>
                <c:pt idx="870">
                  <c:v>53.59375</c:v>
                </c:pt>
                <c:pt idx="871">
                  <c:v>53.59375</c:v>
                </c:pt>
                <c:pt idx="872">
                  <c:v>53.59375</c:v>
                </c:pt>
                <c:pt idx="873">
                  <c:v>53.59375</c:v>
                </c:pt>
                <c:pt idx="874">
                  <c:v>53.734380000000002</c:v>
                </c:pt>
                <c:pt idx="875">
                  <c:v>53.734380000000002</c:v>
                </c:pt>
                <c:pt idx="876">
                  <c:v>53.953130000000002</c:v>
                </c:pt>
                <c:pt idx="877">
                  <c:v>53.953130000000002</c:v>
                </c:pt>
                <c:pt idx="878">
                  <c:v>53.953130000000002</c:v>
                </c:pt>
                <c:pt idx="879">
                  <c:v>53.953130000000002</c:v>
                </c:pt>
                <c:pt idx="880">
                  <c:v>53.953130000000002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12.5</c:v>
                </c:pt>
                <c:pt idx="162">
                  <c:v>12.5</c:v>
                </c:pt>
                <c:pt idx="163">
                  <c:v>12.5</c:v>
                </c:pt>
                <c:pt idx="164">
                  <c:v>12.5</c:v>
                </c:pt>
                <c:pt idx="165">
                  <c:v>12.5</c:v>
                </c:pt>
                <c:pt idx="166">
                  <c:v>12.5</c:v>
                </c:pt>
                <c:pt idx="167">
                  <c:v>12.5</c:v>
                </c:pt>
                <c:pt idx="168">
                  <c:v>12.5</c:v>
                </c:pt>
                <c:pt idx="169">
                  <c:v>12.5</c:v>
                </c:pt>
                <c:pt idx="170">
                  <c:v>12.5</c:v>
                </c:pt>
                <c:pt idx="171">
                  <c:v>12.5</c:v>
                </c:pt>
                <c:pt idx="172">
                  <c:v>12.5</c:v>
                </c:pt>
                <c:pt idx="173">
                  <c:v>12.5</c:v>
                </c:pt>
                <c:pt idx="174">
                  <c:v>12.5</c:v>
                </c:pt>
                <c:pt idx="175">
                  <c:v>12.5</c:v>
                </c:pt>
                <c:pt idx="176">
                  <c:v>12.5</c:v>
                </c:pt>
                <c:pt idx="177">
                  <c:v>12.5</c:v>
                </c:pt>
                <c:pt idx="178">
                  <c:v>12.5</c:v>
                </c:pt>
                <c:pt idx="179">
                  <c:v>12.5</c:v>
                </c:pt>
                <c:pt idx="180">
                  <c:v>12.5</c:v>
                </c:pt>
                <c:pt idx="181">
                  <c:v>12.5</c:v>
                </c:pt>
                <c:pt idx="182">
                  <c:v>12.5</c:v>
                </c:pt>
                <c:pt idx="183">
                  <c:v>12.5</c:v>
                </c:pt>
                <c:pt idx="184">
                  <c:v>12.5</c:v>
                </c:pt>
                <c:pt idx="185">
                  <c:v>12.5</c:v>
                </c:pt>
                <c:pt idx="186">
                  <c:v>12.5</c:v>
                </c:pt>
                <c:pt idx="187">
                  <c:v>12.5</c:v>
                </c:pt>
                <c:pt idx="188">
                  <c:v>12.5</c:v>
                </c:pt>
                <c:pt idx="189">
                  <c:v>12.5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12.5</c:v>
                </c:pt>
                <c:pt idx="196">
                  <c:v>12.5</c:v>
                </c:pt>
                <c:pt idx="197">
                  <c:v>12.5</c:v>
                </c:pt>
                <c:pt idx="198">
                  <c:v>12.5</c:v>
                </c:pt>
                <c:pt idx="199">
                  <c:v>12.5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12.5</c:v>
                </c:pt>
                <c:pt idx="207">
                  <c:v>12.5</c:v>
                </c:pt>
                <c:pt idx="208">
                  <c:v>12.5</c:v>
                </c:pt>
                <c:pt idx="209">
                  <c:v>38.71</c:v>
                </c:pt>
                <c:pt idx="210">
                  <c:v>38.71</c:v>
                </c:pt>
                <c:pt idx="211">
                  <c:v>38.71</c:v>
                </c:pt>
                <c:pt idx="212">
                  <c:v>38.71</c:v>
                </c:pt>
                <c:pt idx="213">
                  <c:v>38.71</c:v>
                </c:pt>
                <c:pt idx="214">
                  <c:v>38.71</c:v>
                </c:pt>
                <c:pt idx="215">
                  <c:v>38.71</c:v>
                </c:pt>
                <c:pt idx="216">
                  <c:v>38.71</c:v>
                </c:pt>
                <c:pt idx="217">
                  <c:v>38.71</c:v>
                </c:pt>
                <c:pt idx="218">
                  <c:v>38.71</c:v>
                </c:pt>
                <c:pt idx="219">
                  <c:v>38.71</c:v>
                </c:pt>
                <c:pt idx="220">
                  <c:v>38.71</c:v>
                </c:pt>
                <c:pt idx="221">
                  <c:v>38.71</c:v>
                </c:pt>
                <c:pt idx="222">
                  <c:v>38.71</c:v>
                </c:pt>
                <c:pt idx="223">
                  <c:v>38.71</c:v>
                </c:pt>
                <c:pt idx="224">
                  <c:v>38.71</c:v>
                </c:pt>
                <c:pt idx="225">
                  <c:v>38.71</c:v>
                </c:pt>
                <c:pt idx="226">
                  <c:v>38.71</c:v>
                </c:pt>
                <c:pt idx="227">
                  <c:v>38.71</c:v>
                </c:pt>
                <c:pt idx="228">
                  <c:v>38.71</c:v>
                </c:pt>
                <c:pt idx="229">
                  <c:v>38.71</c:v>
                </c:pt>
                <c:pt idx="230">
                  <c:v>38.71</c:v>
                </c:pt>
                <c:pt idx="231">
                  <c:v>38.71</c:v>
                </c:pt>
                <c:pt idx="232">
                  <c:v>38.71</c:v>
                </c:pt>
                <c:pt idx="233">
                  <c:v>38.71</c:v>
                </c:pt>
                <c:pt idx="234">
                  <c:v>38.71</c:v>
                </c:pt>
                <c:pt idx="235">
                  <c:v>38.71</c:v>
                </c:pt>
                <c:pt idx="236">
                  <c:v>38.71</c:v>
                </c:pt>
                <c:pt idx="237">
                  <c:v>38.71</c:v>
                </c:pt>
                <c:pt idx="238">
                  <c:v>38.71</c:v>
                </c:pt>
                <c:pt idx="239">
                  <c:v>38.71</c:v>
                </c:pt>
                <c:pt idx="240">
                  <c:v>38.71</c:v>
                </c:pt>
                <c:pt idx="241">
                  <c:v>38.71</c:v>
                </c:pt>
                <c:pt idx="242">
                  <c:v>38.71</c:v>
                </c:pt>
                <c:pt idx="243">
                  <c:v>38.71</c:v>
                </c:pt>
                <c:pt idx="244">
                  <c:v>38.71</c:v>
                </c:pt>
                <c:pt idx="245">
                  <c:v>38.71</c:v>
                </c:pt>
                <c:pt idx="246">
                  <c:v>38.71</c:v>
                </c:pt>
                <c:pt idx="247">
                  <c:v>38.71</c:v>
                </c:pt>
                <c:pt idx="248">
                  <c:v>38.71</c:v>
                </c:pt>
                <c:pt idx="249">
                  <c:v>38.71</c:v>
                </c:pt>
                <c:pt idx="250">
                  <c:v>38.71</c:v>
                </c:pt>
                <c:pt idx="251">
                  <c:v>38.71</c:v>
                </c:pt>
                <c:pt idx="252">
                  <c:v>38.71</c:v>
                </c:pt>
                <c:pt idx="253">
                  <c:v>38.71</c:v>
                </c:pt>
                <c:pt idx="254">
                  <c:v>38.71</c:v>
                </c:pt>
                <c:pt idx="255">
                  <c:v>38.71</c:v>
                </c:pt>
                <c:pt idx="256">
                  <c:v>38.71</c:v>
                </c:pt>
                <c:pt idx="257">
                  <c:v>38.71</c:v>
                </c:pt>
                <c:pt idx="258">
                  <c:v>38.71</c:v>
                </c:pt>
                <c:pt idx="259">
                  <c:v>38.71</c:v>
                </c:pt>
                <c:pt idx="260">
                  <c:v>38.71</c:v>
                </c:pt>
                <c:pt idx="261">
                  <c:v>38.71</c:v>
                </c:pt>
                <c:pt idx="262">
                  <c:v>38.71</c:v>
                </c:pt>
                <c:pt idx="263">
                  <c:v>38.71</c:v>
                </c:pt>
                <c:pt idx="264">
                  <c:v>38.71</c:v>
                </c:pt>
                <c:pt idx="265">
                  <c:v>38.71</c:v>
                </c:pt>
                <c:pt idx="266">
                  <c:v>38.71</c:v>
                </c:pt>
                <c:pt idx="267">
                  <c:v>38.71</c:v>
                </c:pt>
                <c:pt idx="268">
                  <c:v>38.71</c:v>
                </c:pt>
                <c:pt idx="269">
                  <c:v>38.71</c:v>
                </c:pt>
                <c:pt idx="270">
                  <c:v>38.71</c:v>
                </c:pt>
                <c:pt idx="271">
                  <c:v>38.71</c:v>
                </c:pt>
                <c:pt idx="272">
                  <c:v>38.71</c:v>
                </c:pt>
                <c:pt idx="273">
                  <c:v>38.71</c:v>
                </c:pt>
                <c:pt idx="274">
                  <c:v>38.71</c:v>
                </c:pt>
                <c:pt idx="275">
                  <c:v>38.71</c:v>
                </c:pt>
                <c:pt idx="276">
                  <c:v>38.71</c:v>
                </c:pt>
                <c:pt idx="277">
                  <c:v>38.71</c:v>
                </c:pt>
                <c:pt idx="278">
                  <c:v>38.71</c:v>
                </c:pt>
                <c:pt idx="279">
                  <c:v>38.71</c:v>
                </c:pt>
                <c:pt idx="280">
                  <c:v>38.71</c:v>
                </c:pt>
                <c:pt idx="281">
                  <c:v>38.71</c:v>
                </c:pt>
                <c:pt idx="282">
                  <c:v>38.71</c:v>
                </c:pt>
                <c:pt idx="283">
                  <c:v>38.71</c:v>
                </c:pt>
                <c:pt idx="284">
                  <c:v>38.71</c:v>
                </c:pt>
                <c:pt idx="285">
                  <c:v>38.71</c:v>
                </c:pt>
                <c:pt idx="286">
                  <c:v>38.71</c:v>
                </c:pt>
                <c:pt idx="287">
                  <c:v>38.71</c:v>
                </c:pt>
                <c:pt idx="288">
                  <c:v>38.71</c:v>
                </c:pt>
                <c:pt idx="289">
                  <c:v>38.71</c:v>
                </c:pt>
                <c:pt idx="290">
                  <c:v>38.71</c:v>
                </c:pt>
                <c:pt idx="291">
                  <c:v>38.71</c:v>
                </c:pt>
                <c:pt idx="292">
                  <c:v>38.71</c:v>
                </c:pt>
                <c:pt idx="293">
                  <c:v>38.71</c:v>
                </c:pt>
                <c:pt idx="294">
                  <c:v>38.71</c:v>
                </c:pt>
                <c:pt idx="295">
                  <c:v>38.71</c:v>
                </c:pt>
                <c:pt idx="296">
                  <c:v>38.71</c:v>
                </c:pt>
                <c:pt idx="297">
                  <c:v>38.71</c:v>
                </c:pt>
                <c:pt idx="298">
                  <c:v>38.71</c:v>
                </c:pt>
                <c:pt idx="299">
                  <c:v>38.71</c:v>
                </c:pt>
                <c:pt idx="300">
                  <c:v>38.71</c:v>
                </c:pt>
                <c:pt idx="301">
                  <c:v>38.71</c:v>
                </c:pt>
                <c:pt idx="302">
                  <c:v>38.71</c:v>
                </c:pt>
                <c:pt idx="303">
                  <c:v>38.71</c:v>
                </c:pt>
                <c:pt idx="304">
                  <c:v>38.71</c:v>
                </c:pt>
                <c:pt idx="305">
                  <c:v>38.71</c:v>
                </c:pt>
                <c:pt idx="306">
                  <c:v>38.71</c:v>
                </c:pt>
                <c:pt idx="307">
                  <c:v>38.71</c:v>
                </c:pt>
                <c:pt idx="308">
                  <c:v>38.71</c:v>
                </c:pt>
                <c:pt idx="309">
                  <c:v>38.71</c:v>
                </c:pt>
                <c:pt idx="310">
                  <c:v>38.71</c:v>
                </c:pt>
                <c:pt idx="311">
                  <c:v>38.71</c:v>
                </c:pt>
                <c:pt idx="312">
                  <c:v>27.27</c:v>
                </c:pt>
                <c:pt idx="313">
                  <c:v>27.27</c:v>
                </c:pt>
                <c:pt idx="314">
                  <c:v>27.27</c:v>
                </c:pt>
                <c:pt idx="315">
                  <c:v>27.27</c:v>
                </c:pt>
                <c:pt idx="316">
                  <c:v>27.27</c:v>
                </c:pt>
                <c:pt idx="317">
                  <c:v>27.27</c:v>
                </c:pt>
                <c:pt idx="318">
                  <c:v>27.27</c:v>
                </c:pt>
                <c:pt idx="319">
                  <c:v>27.27</c:v>
                </c:pt>
                <c:pt idx="320">
                  <c:v>27.27</c:v>
                </c:pt>
                <c:pt idx="321">
                  <c:v>27.27</c:v>
                </c:pt>
                <c:pt idx="322">
                  <c:v>27.27</c:v>
                </c:pt>
                <c:pt idx="323">
                  <c:v>27.27</c:v>
                </c:pt>
                <c:pt idx="324">
                  <c:v>27.27</c:v>
                </c:pt>
                <c:pt idx="325">
                  <c:v>27.27</c:v>
                </c:pt>
                <c:pt idx="326">
                  <c:v>27.27</c:v>
                </c:pt>
                <c:pt idx="327">
                  <c:v>27.27</c:v>
                </c:pt>
                <c:pt idx="328">
                  <c:v>27.27</c:v>
                </c:pt>
                <c:pt idx="329">
                  <c:v>27.27</c:v>
                </c:pt>
                <c:pt idx="330">
                  <c:v>27.27</c:v>
                </c:pt>
                <c:pt idx="331">
                  <c:v>27.27</c:v>
                </c:pt>
                <c:pt idx="332">
                  <c:v>27.27</c:v>
                </c:pt>
                <c:pt idx="333">
                  <c:v>27.27</c:v>
                </c:pt>
                <c:pt idx="334">
                  <c:v>27.27</c:v>
                </c:pt>
                <c:pt idx="335">
                  <c:v>27.27</c:v>
                </c:pt>
                <c:pt idx="336">
                  <c:v>27.27</c:v>
                </c:pt>
                <c:pt idx="337">
                  <c:v>27.27</c:v>
                </c:pt>
                <c:pt idx="338">
                  <c:v>27.27</c:v>
                </c:pt>
                <c:pt idx="339">
                  <c:v>27.27</c:v>
                </c:pt>
                <c:pt idx="340">
                  <c:v>27.27</c:v>
                </c:pt>
                <c:pt idx="341">
                  <c:v>27.27</c:v>
                </c:pt>
                <c:pt idx="342">
                  <c:v>27.27</c:v>
                </c:pt>
                <c:pt idx="343">
                  <c:v>27.27</c:v>
                </c:pt>
                <c:pt idx="344">
                  <c:v>27.27</c:v>
                </c:pt>
                <c:pt idx="345">
                  <c:v>27.27</c:v>
                </c:pt>
                <c:pt idx="346">
                  <c:v>27.27</c:v>
                </c:pt>
                <c:pt idx="347">
                  <c:v>27.27</c:v>
                </c:pt>
                <c:pt idx="348">
                  <c:v>27.27</c:v>
                </c:pt>
                <c:pt idx="349">
                  <c:v>27.27</c:v>
                </c:pt>
                <c:pt idx="350">
                  <c:v>27.27</c:v>
                </c:pt>
                <c:pt idx="351">
                  <c:v>27.27</c:v>
                </c:pt>
                <c:pt idx="352">
                  <c:v>27.27</c:v>
                </c:pt>
                <c:pt idx="353">
                  <c:v>27.27</c:v>
                </c:pt>
                <c:pt idx="354">
                  <c:v>27.27</c:v>
                </c:pt>
                <c:pt idx="355">
                  <c:v>27.27</c:v>
                </c:pt>
                <c:pt idx="356">
                  <c:v>27.27</c:v>
                </c:pt>
                <c:pt idx="357">
                  <c:v>27.27</c:v>
                </c:pt>
                <c:pt idx="358">
                  <c:v>27.27</c:v>
                </c:pt>
                <c:pt idx="359">
                  <c:v>27.27</c:v>
                </c:pt>
                <c:pt idx="360">
                  <c:v>27.27</c:v>
                </c:pt>
                <c:pt idx="361">
                  <c:v>27.27</c:v>
                </c:pt>
                <c:pt idx="362">
                  <c:v>27.27</c:v>
                </c:pt>
                <c:pt idx="363">
                  <c:v>27.27</c:v>
                </c:pt>
                <c:pt idx="364">
                  <c:v>27.27</c:v>
                </c:pt>
                <c:pt idx="365">
                  <c:v>27.27</c:v>
                </c:pt>
                <c:pt idx="366">
                  <c:v>27.27</c:v>
                </c:pt>
                <c:pt idx="367">
                  <c:v>27.27</c:v>
                </c:pt>
                <c:pt idx="368">
                  <c:v>27.27</c:v>
                </c:pt>
                <c:pt idx="369">
                  <c:v>27.27</c:v>
                </c:pt>
                <c:pt idx="370">
                  <c:v>27.27</c:v>
                </c:pt>
                <c:pt idx="371">
                  <c:v>27.27</c:v>
                </c:pt>
                <c:pt idx="372">
                  <c:v>27.27</c:v>
                </c:pt>
                <c:pt idx="373">
                  <c:v>27.27</c:v>
                </c:pt>
                <c:pt idx="374">
                  <c:v>20.34</c:v>
                </c:pt>
                <c:pt idx="375">
                  <c:v>20.34</c:v>
                </c:pt>
                <c:pt idx="376">
                  <c:v>20.34</c:v>
                </c:pt>
                <c:pt idx="377">
                  <c:v>20.34</c:v>
                </c:pt>
                <c:pt idx="378">
                  <c:v>20.34</c:v>
                </c:pt>
                <c:pt idx="379">
                  <c:v>20.34</c:v>
                </c:pt>
                <c:pt idx="380">
                  <c:v>20.34</c:v>
                </c:pt>
                <c:pt idx="381">
                  <c:v>20.34</c:v>
                </c:pt>
                <c:pt idx="382">
                  <c:v>20.34</c:v>
                </c:pt>
                <c:pt idx="383">
                  <c:v>20.34</c:v>
                </c:pt>
                <c:pt idx="384">
                  <c:v>20.34</c:v>
                </c:pt>
                <c:pt idx="385">
                  <c:v>20.34</c:v>
                </c:pt>
                <c:pt idx="386">
                  <c:v>20.34</c:v>
                </c:pt>
                <c:pt idx="387">
                  <c:v>20.34</c:v>
                </c:pt>
                <c:pt idx="388">
                  <c:v>20.34</c:v>
                </c:pt>
                <c:pt idx="389">
                  <c:v>20.34</c:v>
                </c:pt>
                <c:pt idx="390">
                  <c:v>20.34</c:v>
                </c:pt>
                <c:pt idx="391">
                  <c:v>20.34</c:v>
                </c:pt>
                <c:pt idx="392">
                  <c:v>20.34</c:v>
                </c:pt>
                <c:pt idx="393">
                  <c:v>20.34</c:v>
                </c:pt>
                <c:pt idx="394">
                  <c:v>20.34</c:v>
                </c:pt>
                <c:pt idx="395">
                  <c:v>20.34</c:v>
                </c:pt>
                <c:pt idx="396">
                  <c:v>20.34</c:v>
                </c:pt>
                <c:pt idx="397">
                  <c:v>20.34</c:v>
                </c:pt>
                <c:pt idx="398">
                  <c:v>20.34</c:v>
                </c:pt>
                <c:pt idx="399">
                  <c:v>20.34</c:v>
                </c:pt>
                <c:pt idx="400">
                  <c:v>20.34</c:v>
                </c:pt>
                <c:pt idx="401">
                  <c:v>20.34</c:v>
                </c:pt>
                <c:pt idx="402">
                  <c:v>20.34</c:v>
                </c:pt>
                <c:pt idx="403">
                  <c:v>20.34</c:v>
                </c:pt>
                <c:pt idx="404">
                  <c:v>20.34</c:v>
                </c:pt>
                <c:pt idx="405">
                  <c:v>20.34</c:v>
                </c:pt>
                <c:pt idx="406">
                  <c:v>20.34</c:v>
                </c:pt>
                <c:pt idx="407">
                  <c:v>20.34</c:v>
                </c:pt>
                <c:pt idx="408">
                  <c:v>20.34</c:v>
                </c:pt>
                <c:pt idx="409">
                  <c:v>20.34</c:v>
                </c:pt>
                <c:pt idx="410">
                  <c:v>20.34</c:v>
                </c:pt>
                <c:pt idx="411">
                  <c:v>20.34</c:v>
                </c:pt>
                <c:pt idx="412">
                  <c:v>20.34</c:v>
                </c:pt>
                <c:pt idx="413">
                  <c:v>20.34</c:v>
                </c:pt>
                <c:pt idx="414">
                  <c:v>20.34</c:v>
                </c:pt>
                <c:pt idx="415">
                  <c:v>20.34</c:v>
                </c:pt>
                <c:pt idx="416">
                  <c:v>20.34</c:v>
                </c:pt>
                <c:pt idx="417">
                  <c:v>20.34</c:v>
                </c:pt>
                <c:pt idx="418">
                  <c:v>20.34</c:v>
                </c:pt>
                <c:pt idx="419">
                  <c:v>20.34</c:v>
                </c:pt>
                <c:pt idx="420">
                  <c:v>20.34</c:v>
                </c:pt>
                <c:pt idx="421">
                  <c:v>20.34</c:v>
                </c:pt>
                <c:pt idx="422">
                  <c:v>20.34</c:v>
                </c:pt>
                <c:pt idx="423">
                  <c:v>20.34</c:v>
                </c:pt>
                <c:pt idx="424">
                  <c:v>20.34</c:v>
                </c:pt>
                <c:pt idx="425">
                  <c:v>20.34</c:v>
                </c:pt>
                <c:pt idx="426">
                  <c:v>20.34</c:v>
                </c:pt>
                <c:pt idx="427">
                  <c:v>20.34</c:v>
                </c:pt>
                <c:pt idx="428">
                  <c:v>20.34</c:v>
                </c:pt>
                <c:pt idx="429">
                  <c:v>20.34</c:v>
                </c:pt>
                <c:pt idx="430">
                  <c:v>20.34</c:v>
                </c:pt>
                <c:pt idx="431">
                  <c:v>20.34</c:v>
                </c:pt>
                <c:pt idx="432">
                  <c:v>20.34</c:v>
                </c:pt>
                <c:pt idx="433">
                  <c:v>20.34</c:v>
                </c:pt>
                <c:pt idx="434">
                  <c:v>20.34</c:v>
                </c:pt>
                <c:pt idx="435">
                  <c:v>20.34</c:v>
                </c:pt>
                <c:pt idx="436">
                  <c:v>20.34</c:v>
                </c:pt>
                <c:pt idx="437">
                  <c:v>20.34</c:v>
                </c:pt>
                <c:pt idx="438">
                  <c:v>20.34</c:v>
                </c:pt>
                <c:pt idx="439">
                  <c:v>20.34</c:v>
                </c:pt>
                <c:pt idx="440">
                  <c:v>20.34</c:v>
                </c:pt>
                <c:pt idx="441">
                  <c:v>20.34</c:v>
                </c:pt>
                <c:pt idx="442">
                  <c:v>20.34</c:v>
                </c:pt>
                <c:pt idx="443">
                  <c:v>20.34</c:v>
                </c:pt>
                <c:pt idx="444">
                  <c:v>17.91</c:v>
                </c:pt>
                <c:pt idx="445">
                  <c:v>17.91</c:v>
                </c:pt>
                <c:pt idx="446">
                  <c:v>17.91</c:v>
                </c:pt>
                <c:pt idx="447">
                  <c:v>17.91</c:v>
                </c:pt>
                <c:pt idx="448">
                  <c:v>17.91</c:v>
                </c:pt>
                <c:pt idx="449">
                  <c:v>17.91</c:v>
                </c:pt>
                <c:pt idx="450">
                  <c:v>17.91</c:v>
                </c:pt>
                <c:pt idx="451">
                  <c:v>17.91</c:v>
                </c:pt>
                <c:pt idx="452">
                  <c:v>17.91</c:v>
                </c:pt>
                <c:pt idx="453">
                  <c:v>17.91</c:v>
                </c:pt>
                <c:pt idx="454">
                  <c:v>17.91</c:v>
                </c:pt>
                <c:pt idx="455">
                  <c:v>17.91</c:v>
                </c:pt>
                <c:pt idx="456">
                  <c:v>17.91</c:v>
                </c:pt>
                <c:pt idx="457">
                  <c:v>17.91</c:v>
                </c:pt>
                <c:pt idx="458">
                  <c:v>17.91</c:v>
                </c:pt>
                <c:pt idx="459">
                  <c:v>17.91</c:v>
                </c:pt>
                <c:pt idx="460">
                  <c:v>17.91</c:v>
                </c:pt>
                <c:pt idx="461">
                  <c:v>17.91</c:v>
                </c:pt>
                <c:pt idx="462">
                  <c:v>17.91</c:v>
                </c:pt>
                <c:pt idx="463">
                  <c:v>17.91</c:v>
                </c:pt>
                <c:pt idx="464">
                  <c:v>17.91</c:v>
                </c:pt>
                <c:pt idx="465">
                  <c:v>17.91</c:v>
                </c:pt>
                <c:pt idx="466">
                  <c:v>17.91</c:v>
                </c:pt>
                <c:pt idx="467">
                  <c:v>17.91</c:v>
                </c:pt>
                <c:pt idx="468">
                  <c:v>17.91</c:v>
                </c:pt>
                <c:pt idx="469">
                  <c:v>17.91</c:v>
                </c:pt>
                <c:pt idx="470">
                  <c:v>17.91</c:v>
                </c:pt>
                <c:pt idx="471">
                  <c:v>17.91</c:v>
                </c:pt>
                <c:pt idx="472">
                  <c:v>17.91</c:v>
                </c:pt>
                <c:pt idx="473">
                  <c:v>17.91</c:v>
                </c:pt>
                <c:pt idx="474">
                  <c:v>17.91</c:v>
                </c:pt>
                <c:pt idx="475">
                  <c:v>17.91</c:v>
                </c:pt>
                <c:pt idx="476">
                  <c:v>17.91</c:v>
                </c:pt>
                <c:pt idx="477">
                  <c:v>17.91</c:v>
                </c:pt>
                <c:pt idx="478">
                  <c:v>17.91</c:v>
                </c:pt>
                <c:pt idx="479">
                  <c:v>17.91</c:v>
                </c:pt>
                <c:pt idx="480">
                  <c:v>17.91</c:v>
                </c:pt>
                <c:pt idx="481">
                  <c:v>17.91</c:v>
                </c:pt>
                <c:pt idx="482">
                  <c:v>17.91</c:v>
                </c:pt>
                <c:pt idx="483">
                  <c:v>17.91</c:v>
                </c:pt>
                <c:pt idx="484">
                  <c:v>17.91</c:v>
                </c:pt>
                <c:pt idx="485">
                  <c:v>17.91</c:v>
                </c:pt>
                <c:pt idx="486">
                  <c:v>17.91</c:v>
                </c:pt>
                <c:pt idx="487">
                  <c:v>17.91</c:v>
                </c:pt>
                <c:pt idx="488">
                  <c:v>17.91</c:v>
                </c:pt>
                <c:pt idx="489">
                  <c:v>17.91</c:v>
                </c:pt>
                <c:pt idx="490">
                  <c:v>17.91</c:v>
                </c:pt>
                <c:pt idx="491">
                  <c:v>17.91</c:v>
                </c:pt>
                <c:pt idx="492">
                  <c:v>17.91</c:v>
                </c:pt>
                <c:pt idx="493">
                  <c:v>17.91</c:v>
                </c:pt>
                <c:pt idx="494">
                  <c:v>17.91</c:v>
                </c:pt>
                <c:pt idx="495">
                  <c:v>17.91</c:v>
                </c:pt>
                <c:pt idx="496">
                  <c:v>17.91</c:v>
                </c:pt>
                <c:pt idx="497">
                  <c:v>17.91</c:v>
                </c:pt>
                <c:pt idx="498">
                  <c:v>17.91</c:v>
                </c:pt>
                <c:pt idx="499">
                  <c:v>17.91</c:v>
                </c:pt>
                <c:pt idx="500">
                  <c:v>17.91</c:v>
                </c:pt>
                <c:pt idx="501">
                  <c:v>17.91</c:v>
                </c:pt>
                <c:pt idx="502">
                  <c:v>17.91</c:v>
                </c:pt>
                <c:pt idx="503">
                  <c:v>17.91</c:v>
                </c:pt>
                <c:pt idx="504">
                  <c:v>17.91</c:v>
                </c:pt>
                <c:pt idx="505">
                  <c:v>17.91</c:v>
                </c:pt>
                <c:pt idx="506">
                  <c:v>17.91</c:v>
                </c:pt>
                <c:pt idx="507">
                  <c:v>17.91</c:v>
                </c:pt>
                <c:pt idx="508">
                  <c:v>17.91</c:v>
                </c:pt>
                <c:pt idx="509">
                  <c:v>17.91</c:v>
                </c:pt>
                <c:pt idx="510">
                  <c:v>17.91</c:v>
                </c:pt>
                <c:pt idx="511">
                  <c:v>17.91</c:v>
                </c:pt>
                <c:pt idx="512">
                  <c:v>17.91</c:v>
                </c:pt>
                <c:pt idx="513">
                  <c:v>17.91</c:v>
                </c:pt>
                <c:pt idx="514">
                  <c:v>17.91</c:v>
                </c:pt>
                <c:pt idx="515">
                  <c:v>17.91</c:v>
                </c:pt>
                <c:pt idx="516">
                  <c:v>17.91</c:v>
                </c:pt>
                <c:pt idx="517">
                  <c:v>17.91</c:v>
                </c:pt>
                <c:pt idx="518">
                  <c:v>17.91</c:v>
                </c:pt>
                <c:pt idx="519">
                  <c:v>17.91</c:v>
                </c:pt>
                <c:pt idx="520">
                  <c:v>17.91</c:v>
                </c:pt>
                <c:pt idx="521">
                  <c:v>17.91</c:v>
                </c:pt>
                <c:pt idx="522">
                  <c:v>17.91</c:v>
                </c:pt>
                <c:pt idx="523">
                  <c:v>17.91</c:v>
                </c:pt>
                <c:pt idx="524">
                  <c:v>15.58</c:v>
                </c:pt>
                <c:pt idx="525">
                  <c:v>15.58</c:v>
                </c:pt>
                <c:pt idx="526">
                  <c:v>15.58</c:v>
                </c:pt>
                <c:pt idx="527">
                  <c:v>15.58</c:v>
                </c:pt>
                <c:pt idx="528">
                  <c:v>15.58</c:v>
                </c:pt>
                <c:pt idx="529">
                  <c:v>15.58</c:v>
                </c:pt>
                <c:pt idx="530">
                  <c:v>15.58</c:v>
                </c:pt>
                <c:pt idx="531">
                  <c:v>15.58</c:v>
                </c:pt>
                <c:pt idx="532">
                  <c:v>15.58</c:v>
                </c:pt>
                <c:pt idx="533">
                  <c:v>15.58</c:v>
                </c:pt>
                <c:pt idx="534">
                  <c:v>15.58</c:v>
                </c:pt>
                <c:pt idx="535">
                  <c:v>15.58</c:v>
                </c:pt>
                <c:pt idx="536">
                  <c:v>15.58</c:v>
                </c:pt>
                <c:pt idx="537">
                  <c:v>15.58</c:v>
                </c:pt>
                <c:pt idx="538">
                  <c:v>15.58</c:v>
                </c:pt>
                <c:pt idx="539">
                  <c:v>15.58</c:v>
                </c:pt>
                <c:pt idx="540">
                  <c:v>15.58</c:v>
                </c:pt>
                <c:pt idx="541">
                  <c:v>15.58</c:v>
                </c:pt>
                <c:pt idx="542">
                  <c:v>15.58</c:v>
                </c:pt>
                <c:pt idx="543">
                  <c:v>15.58</c:v>
                </c:pt>
                <c:pt idx="544">
                  <c:v>15.58</c:v>
                </c:pt>
                <c:pt idx="545">
                  <c:v>15.58</c:v>
                </c:pt>
                <c:pt idx="546">
                  <c:v>15.58</c:v>
                </c:pt>
                <c:pt idx="547">
                  <c:v>15.58</c:v>
                </c:pt>
                <c:pt idx="548">
                  <c:v>15.58</c:v>
                </c:pt>
                <c:pt idx="549">
                  <c:v>15.58</c:v>
                </c:pt>
                <c:pt idx="550">
                  <c:v>15.58</c:v>
                </c:pt>
                <c:pt idx="551">
                  <c:v>15.58</c:v>
                </c:pt>
                <c:pt idx="552">
                  <c:v>15.58</c:v>
                </c:pt>
                <c:pt idx="553">
                  <c:v>15.58</c:v>
                </c:pt>
                <c:pt idx="554">
                  <c:v>15.58</c:v>
                </c:pt>
                <c:pt idx="555">
                  <c:v>15.58</c:v>
                </c:pt>
                <c:pt idx="556">
                  <c:v>15.58</c:v>
                </c:pt>
                <c:pt idx="557">
                  <c:v>15.58</c:v>
                </c:pt>
                <c:pt idx="558">
                  <c:v>15.58</c:v>
                </c:pt>
                <c:pt idx="559">
                  <c:v>15.58</c:v>
                </c:pt>
                <c:pt idx="560">
                  <c:v>15.58</c:v>
                </c:pt>
                <c:pt idx="561">
                  <c:v>15.58</c:v>
                </c:pt>
                <c:pt idx="562">
                  <c:v>15.58</c:v>
                </c:pt>
                <c:pt idx="563">
                  <c:v>15.58</c:v>
                </c:pt>
                <c:pt idx="564">
                  <c:v>15.58</c:v>
                </c:pt>
                <c:pt idx="565">
                  <c:v>15.58</c:v>
                </c:pt>
                <c:pt idx="566">
                  <c:v>15.58</c:v>
                </c:pt>
                <c:pt idx="567">
                  <c:v>15.58</c:v>
                </c:pt>
                <c:pt idx="568">
                  <c:v>15.58</c:v>
                </c:pt>
                <c:pt idx="569">
                  <c:v>15.58</c:v>
                </c:pt>
                <c:pt idx="570">
                  <c:v>15.58</c:v>
                </c:pt>
                <c:pt idx="571">
                  <c:v>15.58</c:v>
                </c:pt>
                <c:pt idx="572">
                  <c:v>15.58</c:v>
                </c:pt>
                <c:pt idx="573">
                  <c:v>15.58</c:v>
                </c:pt>
                <c:pt idx="574">
                  <c:v>25.53</c:v>
                </c:pt>
                <c:pt idx="575">
                  <c:v>25.53</c:v>
                </c:pt>
                <c:pt idx="576">
                  <c:v>25.53</c:v>
                </c:pt>
                <c:pt idx="577">
                  <c:v>25.53</c:v>
                </c:pt>
                <c:pt idx="578">
                  <c:v>25.53</c:v>
                </c:pt>
                <c:pt idx="579">
                  <c:v>25.53</c:v>
                </c:pt>
                <c:pt idx="580">
                  <c:v>25.53</c:v>
                </c:pt>
                <c:pt idx="581">
                  <c:v>25.53</c:v>
                </c:pt>
                <c:pt idx="582">
                  <c:v>25.53</c:v>
                </c:pt>
                <c:pt idx="583">
                  <c:v>25.53</c:v>
                </c:pt>
                <c:pt idx="584">
                  <c:v>25.53</c:v>
                </c:pt>
                <c:pt idx="585">
                  <c:v>25.53</c:v>
                </c:pt>
                <c:pt idx="586">
                  <c:v>25.53</c:v>
                </c:pt>
                <c:pt idx="587">
                  <c:v>25.53</c:v>
                </c:pt>
                <c:pt idx="588">
                  <c:v>25.53</c:v>
                </c:pt>
                <c:pt idx="589">
                  <c:v>25.53</c:v>
                </c:pt>
                <c:pt idx="590">
                  <c:v>25.53</c:v>
                </c:pt>
                <c:pt idx="591">
                  <c:v>25.53</c:v>
                </c:pt>
                <c:pt idx="592">
                  <c:v>25.53</c:v>
                </c:pt>
                <c:pt idx="593">
                  <c:v>25.53</c:v>
                </c:pt>
                <c:pt idx="594">
                  <c:v>25.53</c:v>
                </c:pt>
                <c:pt idx="595">
                  <c:v>25.53</c:v>
                </c:pt>
                <c:pt idx="596">
                  <c:v>25.53</c:v>
                </c:pt>
                <c:pt idx="597">
                  <c:v>25.53</c:v>
                </c:pt>
                <c:pt idx="598">
                  <c:v>25.53</c:v>
                </c:pt>
                <c:pt idx="599">
                  <c:v>25.53</c:v>
                </c:pt>
                <c:pt idx="600">
                  <c:v>25.53</c:v>
                </c:pt>
                <c:pt idx="601">
                  <c:v>25.53</c:v>
                </c:pt>
                <c:pt idx="602">
                  <c:v>25.53</c:v>
                </c:pt>
                <c:pt idx="603">
                  <c:v>25.53</c:v>
                </c:pt>
                <c:pt idx="604">
                  <c:v>25.53</c:v>
                </c:pt>
                <c:pt idx="605">
                  <c:v>25.53</c:v>
                </c:pt>
                <c:pt idx="606">
                  <c:v>25.53</c:v>
                </c:pt>
                <c:pt idx="607">
                  <c:v>25.53</c:v>
                </c:pt>
                <c:pt idx="608">
                  <c:v>25.53</c:v>
                </c:pt>
                <c:pt idx="609">
                  <c:v>25.53</c:v>
                </c:pt>
                <c:pt idx="610">
                  <c:v>25.53</c:v>
                </c:pt>
                <c:pt idx="611">
                  <c:v>25.53</c:v>
                </c:pt>
                <c:pt idx="612">
                  <c:v>25.53</c:v>
                </c:pt>
                <c:pt idx="613">
                  <c:v>25.53</c:v>
                </c:pt>
                <c:pt idx="614">
                  <c:v>25.53</c:v>
                </c:pt>
                <c:pt idx="615">
                  <c:v>25.53</c:v>
                </c:pt>
                <c:pt idx="616">
                  <c:v>25.53</c:v>
                </c:pt>
                <c:pt idx="617">
                  <c:v>25.53</c:v>
                </c:pt>
                <c:pt idx="618">
                  <c:v>25.53</c:v>
                </c:pt>
                <c:pt idx="619">
                  <c:v>25.53</c:v>
                </c:pt>
                <c:pt idx="620">
                  <c:v>25.53</c:v>
                </c:pt>
                <c:pt idx="621">
                  <c:v>25.53</c:v>
                </c:pt>
                <c:pt idx="622">
                  <c:v>25.53</c:v>
                </c:pt>
                <c:pt idx="623">
                  <c:v>25.53</c:v>
                </c:pt>
                <c:pt idx="624">
                  <c:v>25.53</c:v>
                </c:pt>
                <c:pt idx="625">
                  <c:v>25.53</c:v>
                </c:pt>
                <c:pt idx="626">
                  <c:v>25.53</c:v>
                </c:pt>
                <c:pt idx="627">
                  <c:v>25.53</c:v>
                </c:pt>
                <c:pt idx="628">
                  <c:v>25.53</c:v>
                </c:pt>
                <c:pt idx="629">
                  <c:v>25.53</c:v>
                </c:pt>
                <c:pt idx="630">
                  <c:v>25.53</c:v>
                </c:pt>
                <c:pt idx="631">
                  <c:v>25.53</c:v>
                </c:pt>
                <c:pt idx="632">
                  <c:v>25.53</c:v>
                </c:pt>
                <c:pt idx="633">
                  <c:v>25.53</c:v>
                </c:pt>
                <c:pt idx="634">
                  <c:v>25.53</c:v>
                </c:pt>
                <c:pt idx="635">
                  <c:v>25.53</c:v>
                </c:pt>
                <c:pt idx="636">
                  <c:v>25.53</c:v>
                </c:pt>
                <c:pt idx="637">
                  <c:v>25.53</c:v>
                </c:pt>
                <c:pt idx="638">
                  <c:v>25.53</c:v>
                </c:pt>
                <c:pt idx="639">
                  <c:v>25.53</c:v>
                </c:pt>
                <c:pt idx="640">
                  <c:v>25.53</c:v>
                </c:pt>
                <c:pt idx="641">
                  <c:v>25.53</c:v>
                </c:pt>
                <c:pt idx="642">
                  <c:v>25.53</c:v>
                </c:pt>
                <c:pt idx="643">
                  <c:v>25.53</c:v>
                </c:pt>
                <c:pt idx="644">
                  <c:v>25.53</c:v>
                </c:pt>
                <c:pt idx="645">
                  <c:v>25.53</c:v>
                </c:pt>
                <c:pt idx="646">
                  <c:v>25.53</c:v>
                </c:pt>
                <c:pt idx="647">
                  <c:v>25.53</c:v>
                </c:pt>
                <c:pt idx="648">
                  <c:v>25.53</c:v>
                </c:pt>
                <c:pt idx="649">
                  <c:v>25.53</c:v>
                </c:pt>
                <c:pt idx="650">
                  <c:v>25.53</c:v>
                </c:pt>
                <c:pt idx="651">
                  <c:v>25.53</c:v>
                </c:pt>
                <c:pt idx="652">
                  <c:v>25.53</c:v>
                </c:pt>
                <c:pt idx="653">
                  <c:v>25.53</c:v>
                </c:pt>
                <c:pt idx="654">
                  <c:v>25.53</c:v>
                </c:pt>
                <c:pt idx="655">
                  <c:v>25.53</c:v>
                </c:pt>
                <c:pt idx="656">
                  <c:v>25.53</c:v>
                </c:pt>
                <c:pt idx="657">
                  <c:v>25.53</c:v>
                </c:pt>
                <c:pt idx="658">
                  <c:v>25.53</c:v>
                </c:pt>
                <c:pt idx="659">
                  <c:v>25.53</c:v>
                </c:pt>
                <c:pt idx="660">
                  <c:v>25.53</c:v>
                </c:pt>
                <c:pt idx="661">
                  <c:v>25.53</c:v>
                </c:pt>
                <c:pt idx="662">
                  <c:v>25.53</c:v>
                </c:pt>
                <c:pt idx="663">
                  <c:v>25.53</c:v>
                </c:pt>
                <c:pt idx="664">
                  <c:v>25.53</c:v>
                </c:pt>
                <c:pt idx="665">
                  <c:v>25.53</c:v>
                </c:pt>
                <c:pt idx="666">
                  <c:v>25.53</c:v>
                </c:pt>
                <c:pt idx="667">
                  <c:v>25.53</c:v>
                </c:pt>
                <c:pt idx="668">
                  <c:v>25.53</c:v>
                </c:pt>
                <c:pt idx="669">
                  <c:v>25.53</c:v>
                </c:pt>
                <c:pt idx="670">
                  <c:v>15.38</c:v>
                </c:pt>
                <c:pt idx="671">
                  <c:v>15.38</c:v>
                </c:pt>
                <c:pt idx="672">
                  <c:v>15.38</c:v>
                </c:pt>
                <c:pt idx="673">
                  <c:v>15.38</c:v>
                </c:pt>
                <c:pt idx="674">
                  <c:v>15.38</c:v>
                </c:pt>
                <c:pt idx="675">
                  <c:v>15.38</c:v>
                </c:pt>
                <c:pt idx="676">
                  <c:v>15.38</c:v>
                </c:pt>
                <c:pt idx="677">
                  <c:v>15.38</c:v>
                </c:pt>
                <c:pt idx="678">
                  <c:v>15.38</c:v>
                </c:pt>
                <c:pt idx="679">
                  <c:v>15.38</c:v>
                </c:pt>
                <c:pt idx="680">
                  <c:v>15.38</c:v>
                </c:pt>
                <c:pt idx="681">
                  <c:v>15.38</c:v>
                </c:pt>
                <c:pt idx="682">
                  <c:v>15.38</c:v>
                </c:pt>
                <c:pt idx="683">
                  <c:v>15.38</c:v>
                </c:pt>
                <c:pt idx="684">
                  <c:v>15.38</c:v>
                </c:pt>
                <c:pt idx="685">
                  <c:v>15.38</c:v>
                </c:pt>
                <c:pt idx="686">
                  <c:v>15.38</c:v>
                </c:pt>
                <c:pt idx="687">
                  <c:v>15.38</c:v>
                </c:pt>
                <c:pt idx="688">
                  <c:v>15.38</c:v>
                </c:pt>
                <c:pt idx="689">
                  <c:v>15.38</c:v>
                </c:pt>
                <c:pt idx="690">
                  <c:v>15.38</c:v>
                </c:pt>
                <c:pt idx="691">
                  <c:v>15.38</c:v>
                </c:pt>
                <c:pt idx="692">
                  <c:v>15.38</c:v>
                </c:pt>
                <c:pt idx="693">
                  <c:v>15.38</c:v>
                </c:pt>
                <c:pt idx="694">
                  <c:v>15.38</c:v>
                </c:pt>
                <c:pt idx="695">
                  <c:v>15.38</c:v>
                </c:pt>
                <c:pt idx="696">
                  <c:v>15.38</c:v>
                </c:pt>
                <c:pt idx="697">
                  <c:v>15.38</c:v>
                </c:pt>
                <c:pt idx="698">
                  <c:v>15.38</c:v>
                </c:pt>
                <c:pt idx="699">
                  <c:v>15.38</c:v>
                </c:pt>
                <c:pt idx="700">
                  <c:v>15.38</c:v>
                </c:pt>
                <c:pt idx="701">
                  <c:v>15.38</c:v>
                </c:pt>
                <c:pt idx="702">
                  <c:v>15.38</c:v>
                </c:pt>
                <c:pt idx="703">
                  <c:v>15.38</c:v>
                </c:pt>
                <c:pt idx="704">
                  <c:v>15.38</c:v>
                </c:pt>
                <c:pt idx="705">
                  <c:v>15.38</c:v>
                </c:pt>
                <c:pt idx="706">
                  <c:v>15.38</c:v>
                </c:pt>
                <c:pt idx="707">
                  <c:v>15.38</c:v>
                </c:pt>
                <c:pt idx="708">
                  <c:v>15.38</c:v>
                </c:pt>
                <c:pt idx="709">
                  <c:v>15.38</c:v>
                </c:pt>
                <c:pt idx="710">
                  <c:v>15.38</c:v>
                </c:pt>
                <c:pt idx="711">
                  <c:v>15.38</c:v>
                </c:pt>
                <c:pt idx="712">
                  <c:v>15.38</c:v>
                </c:pt>
                <c:pt idx="713">
                  <c:v>15.38</c:v>
                </c:pt>
                <c:pt idx="714">
                  <c:v>15.38</c:v>
                </c:pt>
                <c:pt idx="715">
                  <c:v>15.38</c:v>
                </c:pt>
                <c:pt idx="716">
                  <c:v>15.38</c:v>
                </c:pt>
                <c:pt idx="717">
                  <c:v>15.38</c:v>
                </c:pt>
                <c:pt idx="718">
                  <c:v>15.38</c:v>
                </c:pt>
                <c:pt idx="719">
                  <c:v>15.38</c:v>
                </c:pt>
                <c:pt idx="720">
                  <c:v>15.38</c:v>
                </c:pt>
                <c:pt idx="721">
                  <c:v>15.38</c:v>
                </c:pt>
                <c:pt idx="722">
                  <c:v>15.38</c:v>
                </c:pt>
                <c:pt idx="723">
                  <c:v>15.38</c:v>
                </c:pt>
                <c:pt idx="724">
                  <c:v>15.38</c:v>
                </c:pt>
                <c:pt idx="725">
                  <c:v>15.38</c:v>
                </c:pt>
                <c:pt idx="726">
                  <c:v>15.38</c:v>
                </c:pt>
                <c:pt idx="727">
                  <c:v>15.38</c:v>
                </c:pt>
                <c:pt idx="728">
                  <c:v>15.38</c:v>
                </c:pt>
                <c:pt idx="729">
                  <c:v>15.38</c:v>
                </c:pt>
                <c:pt idx="730">
                  <c:v>15.38</c:v>
                </c:pt>
                <c:pt idx="731">
                  <c:v>15.38</c:v>
                </c:pt>
                <c:pt idx="732">
                  <c:v>15.38</c:v>
                </c:pt>
                <c:pt idx="733">
                  <c:v>15.38</c:v>
                </c:pt>
                <c:pt idx="734">
                  <c:v>15.38</c:v>
                </c:pt>
                <c:pt idx="735">
                  <c:v>15.38</c:v>
                </c:pt>
                <c:pt idx="736">
                  <c:v>15.38</c:v>
                </c:pt>
                <c:pt idx="737">
                  <c:v>15.38</c:v>
                </c:pt>
                <c:pt idx="738">
                  <c:v>15.38</c:v>
                </c:pt>
                <c:pt idx="739">
                  <c:v>15.38</c:v>
                </c:pt>
                <c:pt idx="740">
                  <c:v>15.38</c:v>
                </c:pt>
                <c:pt idx="741">
                  <c:v>15.38</c:v>
                </c:pt>
                <c:pt idx="742">
                  <c:v>15.38</c:v>
                </c:pt>
                <c:pt idx="743">
                  <c:v>17.39</c:v>
                </c:pt>
                <c:pt idx="744">
                  <c:v>17.39</c:v>
                </c:pt>
                <c:pt idx="745">
                  <c:v>17.39</c:v>
                </c:pt>
                <c:pt idx="746">
                  <c:v>17.39</c:v>
                </c:pt>
                <c:pt idx="747">
                  <c:v>17.39</c:v>
                </c:pt>
                <c:pt idx="748">
                  <c:v>17.39</c:v>
                </c:pt>
                <c:pt idx="749">
                  <c:v>17.39</c:v>
                </c:pt>
                <c:pt idx="750">
                  <c:v>17.39</c:v>
                </c:pt>
                <c:pt idx="751">
                  <c:v>17.39</c:v>
                </c:pt>
                <c:pt idx="752">
                  <c:v>17.39</c:v>
                </c:pt>
                <c:pt idx="753">
                  <c:v>17.39</c:v>
                </c:pt>
                <c:pt idx="754">
                  <c:v>17.39</c:v>
                </c:pt>
                <c:pt idx="755">
                  <c:v>17.39</c:v>
                </c:pt>
                <c:pt idx="756">
                  <c:v>17.39</c:v>
                </c:pt>
                <c:pt idx="757">
                  <c:v>17.39</c:v>
                </c:pt>
                <c:pt idx="758">
                  <c:v>17.39</c:v>
                </c:pt>
                <c:pt idx="759">
                  <c:v>17.39</c:v>
                </c:pt>
                <c:pt idx="760">
                  <c:v>17.39</c:v>
                </c:pt>
                <c:pt idx="761">
                  <c:v>17.39</c:v>
                </c:pt>
                <c:pt idx="762">
                  <c:v>17.39</c:v>
                </c:pt>
                <c:pt idx="763">
                  <c:v>17.39</c:v>
                </c:pt>
                <c:pt idx="764">
                  <c:v>17.39</c:v>
                </c:pt>
                <c:pt idx="765">
                  <c:v>17.39</c:v>
                </c:pt>
                <c:pt idx="766">
                  <c:v>17.39</c:v>
                </c:pt>
                <c:pt idx="767">
                  <c:v>17.39</c:v>
                </c:pt>
                <c:pt idx="768">
                  <c:v>17.39</c:v>
                </c:pt>
                <c:pt idx="769">
                  <c:v>17.39</c:v>
                </c:pt>
                <c:pt idx="770">
                  <c:v>17.39</c:v>
                </c:pt>
                <c:pt idx="771">
                  <c:v>17.39</c:v>
                </c:pt>
                <c:pt idx="772">
                  <c:v>17.39</c:v>
                </c:pt>
                <c:pt idx="773">
                  <c:v>17.39</c:v>
                </c:pt>
                <c:pt idx="774">
                  <c:v>17.39</c:v>
                </c:pt>
                <c:pt idx="775">
                  <c:v>17.39</c:v>
                </c:pt>
                <c:pt idx="776">
                  <c:v>17.39</c:v>
                </c:pt>
                <c:pt idx="777">
                  <c:v>17.39</c:v>
                </c:pt>
                <c:pt idx="778">
                  <c:v>17.39</c:v>
                </c:pt>
                <c:pt idx="779">
                  <c:v>17.39</c:v>
                </c:pt>
                <c:pt idx="780">
                  <c:v>17.39</c:v>
                </c:pt>
                <c:pt idx="781">
                  <c:v>17.39</c:v>
                </c:pt>
                <c:pt idx="782">
                  <c:v>17.39</c:v>
                </c:pt>
                <c:pt idx="783">
                  <c:v>17.39</c:v>
                </c:pt>
                <c:pt idx="784">
                  <c:v>17.39</c:v>
                </c:pt>
                <c:pt idx="785">
                  <c:v>17.39</c:v>
                </c:pt>
                <c:pt idx="786">
                  <c:v>17.39</c:v>
                </c:pt>
                <c:pt idx="787">
                  <c:v>17.39</c:v>
                </c:pt>
                <c:pt idx="788">
                  <c:v>17.39</c:v>
                </c:pt>
                <c:pt idx="789">
                  <c:v>17.39</c:v>
                </c:pt>
                <c:pt idx="790">
                  <c:v>17.39</c:v>
                </c:pt>
                <c:pt idx="791">
                  <c:v>17.39</c:v>
                </c:pt>
                <c:pt idx="792">
                  <c:v>17.39</c:v>
                </c:pt>
                <c:pt idx="793">
                  <c:v>17.39</c:v>
                </c:pt>
                <c:pt idx="794">
                  <c:v>17.39</c:v>
                </c:pt>
                <c:pt idx="795">
                  <c:v>17.39</c:v>
                </c:pt>
                <c:pt idx="796">
                  <c:v>17.39</c:v>
                </c:pt>
                <c:pt idx="797">
                  <c:v>17.39</c:v>
                </c:pt>
                <c:pt idx="798">
                  <c:v>17.39</c:v>
                </c:pt>
                <c:pt idx="799">
                  <c:v>17.39</c:v>
                </c:pt>
                <c:pt idx="800">
                  <c:v>17.39</c:v>
                </c:pt>
                <c:pt idx="801">
                  <c:v>17.39</c:v>
                </c:pt>
                <c:pt idx="802">
                  <c:v>17.39</c:v>
                </c:pt>
                <c:pt idx="803">
                  <c:v>17.39</c:v>
                </c:pt>
                <c:pt idx="804">
                  <c:v>17.39</c:v>
                </c:pt>
                <c:pt idx="805">
                  <c:v>17.39</c:v>
                </c:pt>
                <c:pt idx="806">
                  <c:v>17.39</c:v>
                </c:pt>
                <c:pt idx="807">
                  <c:v>17.39</c:v>
                </c:pt>
                <c:pt idx="808">
                  <c:v>17.39</c:v>
                </c:pt>
                <c:pt idx="809">
                  <c:v>17.39</c:v>
                </c:pt>
                <c:pt idx="810">
                  <c:v>17.39</c:v>
                </c:pt>
                <c:pt idx="811">
                  <c:v>17.39</c:v>
                </c:pt>
                <c:pt idx="812">
                  <c:v>17.39</c:v>
                </c:pt>
                <c:pt idx="813">
                  <c:v>17.39</c:v>
                </c:pt>
                <c:pt idx="814">
                  <c:v>17.39</c:v>
                </c:pt>
                <c:pt idx="815">
                  <c:v>17.39</c:v>
                </c:pt>
                <c:pt idx="816">
                  <c:v>17.39</c:v>
                </c:pt>
                <c:pt idx="817">
                  <c:v>17.39</c:v>
                </c:pt>
                <c:pt idx="818">
                  <c:v>17.39</c:v>
                </c:pt>
                <c:pt idx="819">
                  <c:v>16.440000000000001</c:v>
                </c:pt>
                <c:pt idx="820">
                  <c:v>16.440000000000001</c:v>
                </c:pt>
                <c:pt idx="821">
                  <c:v>16.440000000000001</c:v>
                </c:pt>
                <c:pt idx="822">
                  <c:v>16.440000000000001</c:v>
                </c:pt>
                <c:pt idx="823">
                  <c:v>16.440000000000001</c:v>
                </c:pt>
                <c:pt idx="824">
                  <c:v>16.440000000000001</c:v>
                </c:pt>
                <c:pt idx="825">
                  <c:v>16.440000000000001</c:v>
                </c:pt>
                <c:pt idx="826">
                  <c:v>16.440000000000001</c:v>
                </c:pt>
                <c:pt idx="827">
                  <c:v>16.440000000000001</c:v>
                </c:pt>
                <c:pt idx="828">
                  <c:v>16.440000000000001</c:v>
                </c:pt>
                <c:pt idx="829">
                  <c:v>16.440000000000001</c:v>
                </c:pt>
                <c:pt idx="830">
                  <c:v>16.440000000000001</c:v>
                </c:pt>
                <c:pt idx="831">
                  <c:v>16.440000000000001</c:v>
                </c:pt>
                <c:pt idx="832">
                  <c:v>16.440000000000001</c:v>
                </c:pt>
                <c:pt idx="833">
                  <c:v>16.440000000000001</c:v>
                </c:pt>
                <c:pt idx="834">
                  <c:v>16.440000000000001</c:v>
                </c:pt>
                <c:pt idx="835">
                  <c:v>16.440000000000001</c:v>
                </c:pt>
                <c:pt idx="836">
                  <c:v>16.440000000000001</c:v>
                </c:pt>
                <c:pt idx="837">
                  <c:v>16.440000000000001</c:v>
                </c:pt>
                <c:pt idx="838">
                  <c:v>16.440000000000001</c:v>
                </c:pt>
                <c:pt idx="839">
                  <c:v>16.440000000000001</c:v>
                </c:pt>
                <c:pt idx="840">
                  <c:v>16.440000000000001</c:v>
                </c:pt>
                <c:pt idx="841">
                  <c:v>16.440000000000001</c:v>
                </c:pt>
                <c:pt idx="842">
                  <c:v>16.440000000000001</c:v>
                </c:pt>
                <c:pt idx="843">
                  <c:v>16.440000000000001</c:v>
                </c:pt>
                <c:pt idx="844">
                  <c:v>16.440000000000001</c:v>
                </c:pt>
                <c:pt idx="845">
                  <c:v>16.440000000000001</c:v>
                </c:pt>
                <c:pt idx="846">
                  <c:v>16.440000000000001</c:v>
                </c:pt>
                <c:pt idx="847">
                  <c:v>16.440000000000001</c:v>
                </c:pt>
                <c:pt idx="848">
                  <c:v>16.440000000000001</c:v>
                </c:pt>
                <c:pt idx="849">
                  <c:v>16.440000000000001</c:v>
                </c:pt>
                <c:pt idx="850">
                  <c:v>16.440000000000001</c:v>
                </c:pt>
                <c:pt idx="851">
                  <c:v>16.440000000000001</c:v>
                </c:pt>
                <c:pt idx="852">
                  <c:v>16.440000000000001</c:v>
                </c:pt>
                <c:pt idx="853">
                  <c:v>16.440000000000001</c:v>
                </c:pt>
                <c:pt idx="854">
                  <c:v>16.440000000000001</c:v>
                </c:pt>
                <c:pt idx="855">
                  <c:v>16.440000000000001</c:v>
                </c:pt>
                <c:pt idx="856">
                  <c:v>16.440000000000001</c:v>
                </c:pt>
                <c:pt idx="857">
                  <c:v>16.440000000000001</c:v>
                </c:pt>
                <c:pt idx="858">
                  <c:v>16.440000000000001</c:v>
                </c:pt>
                <c:pt idx="859">
                  <c:v>16.440000000000001</c:v>
                </c:pt>
                <c:pt idx="860">
                  <c:v>16.440000000000001</c:v>
                </c:pt>
                <c:pt idx="861">
                  <c:v>16.440000000000001</c:v>
                </c:pt>
                <c:pt idx="862">
                  <c:v>16.440000000000001</c:v>
                </c:pt>
                <c:pt idx="863">
                  <c:v>16.440000000000001</c:v>
                </c:pt>
                <c:pt idx="864">
                  <c:v>16.440000000000001</c:v>
                </c:pt>
                <c:pt idx="865">
                  <c:v>16.440000000000001</c:v>
                </c:pt>
                <c:pt idx="866">
                  <c:v>16.440000000000001</c:v>
                </c:pt>
                <c:pt idx="867">
                  <c:v>16.440000000000001</c:v>
                </c:pt>
                <c:pt idx="868">
                  <c:v>16.440000000000001</c:v>
                </c:pt>
                <c:pt idx="869">
                  <c:v>16.440000000000001</c:v>
                </c:pt>
                <c:pt idx="870">
                  <c:v>16.440000000000001</c:v>
                </c:pt>
                <c:pt idx="871">
                  <c:v>16.440000000000001</c:v>
                </c:pt>
                <c:pt idx="872">
                  <c:v>16.440000000000001</c:v>
                </c:pt>
                <c:pt idx="873">
                  <c:v>23.53</c:v>
                </c:pt>
                <c:pt idx="874">
                  <c:v>23.53</c:v>
                </c:pt>
                <c:pt idx="875">
                  <c:v>23.53</c:v>
                </c:pt>
                <c:pt idx="876">
                  <c:v>23.53</c:v>
                </c:pt>
                <c:pt idx="877">
                  <c:v>23.53</c:v>
                </c:pt>
                <c:pt idx="878">
                  <c:v>23.53</c:v>
                </c:pt>
                <c:pt idx="879">
                  <c:v>23.53</c:v>
                </c:pt>
                <c:pt idx="880">
                  <c:v>23.53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Breath Threshold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0.1914063</c:v>
                </c:pt>
                <c:pt idx="1">
                  <c:v>0.30078129999999997</c:v>
                </c:pt>
                <c:pt idx="2">
                  <c:v>0.4609375</c:v>
                </c:pt>
                <c:pt idx="3">
                  <c:v>0.5703125</c:v>
                </c:pt>
                <c:pt idx="4">
                  <c:v>0.71875</c:v>
                </c:pt>
                <c:pt idx="5">
                  <c:v>0.71875</c:v>
                </c:pt>
                <c:pt idx="6">
                  <c:v>0.828125</c:v>
                </c:pt>
                <c:pt idx="7">
                  <c:v>0.98828130000000003</c:v>
                </c:pt>
                <c:pt idx="8">
                  <c:v>1.1015630000000001</c:v>
                </c:pt>
                <c:pt idx="9">
                  <c:v>1.246094</c:v>
                </c:pt>
                <c:pt idx="10">
                  <c:v>1.246094</c:v>
                </c:pt>
                <c:pt idx="11">
                  <c:v>1.355469</c:v>
                </c:pt>
                <c:pt idx="12">
                  <c:v>1.511719</c:v>
                </c:pt>
                <c:pt idx="13">
                  <c:v>1.636719</c:v>
                </c:pt>
                <c:pt idx="14">
                  <c:v>1.636719</c:v>
                </c:pt>
                <c:pt idx="15">
                  <c:v>1.792969</c:v>
                </c:pt>
                <c:pt idx="16">
                  <c:v>1.902344</c:v>
                </c:pt>
                <c:pt idx="17">
                  <c:v>2.0585939999999998</c:v>
                </c:pt>
                <c:pt idx="18">
                  <c:v>2.0585939999999998</c:v>
                </c:pt>
                <c:pt idx="19">
                  <c:v>2.1640630000000001</c:v>
                </c:pt>
                <c:pt idx="20">
                  <c:v>2.3203130000000001</c:v>
                </c:pt>
                <c:pt idx="21">
                  <c:v>2.4296880000000001</c:v>
                </c:pt>
                <c:pt idx="22">
                  <c:v>2.5859380000000001</c:v>
                </c:pt>
                <c:pt idx="23">
                  <c:v>2.5859380000000001</c:v>
                </c:pt>
                <c:pt idx="24">
                  <c:v>2.6953130000000001</c:v>
                </c:pt>
                <c:pt idx="25">
                  <c:v>2.8515630000000001</c:v>
                </c:pt>
                <c:pt idx="26">
                  <c:v>2.9609380000000001</c:v>
                </c:pt>
                <c:pt idx="27">
                  <c:v>2.9609380000000001</c:v>
                </c:pt>
                <c:pt idx="28">
                  <c:v>3.1171880000000001</c:v>
                </c:pt>
                <c:pt idx="29">
                  <c:v>3.2265630000000001</c:v>
                </c:pt>
                <c:pt idx="30">
                  <c:v>3.3828130000000001</c:v>
                </c:pt>
                <c:pt idx="31">
                  <c:v>3.3828130000000001</c:v>
                </c:pt>
                <c:pt idx="32">
                  <c:v>3.4921880000000001</c:v>
                </c:pt>
                <c:pt idx="33">
                  <c:v>3.6484380000000001</c:v>
                </c:pt>
                <c:pt idx="34">
                  <c:v>3.7578130000000001</c:v>
                </c:pt>
                <c:pt idx="35">
                  <c:v>3.9140630000000001</c:v>
                </c:pt>
                <c:pt idx="36">
                  <c:v>3.9140630000000001</c:v>
                </c:pt>
                <c:pt idx="37">
                  <c:v>4.0234379999999996</c:v>
                </c:pt>
                <c:pt idx="38">
                  <c:v>4.1796879999999996</c:v>
                </c:pt>
                <c:pt idx="39">
                  <c:v>4.3046879999999996</c:v>
                </c:pt>
                <c:pt idx="40">
                  <c:v>4.4453129999999996</c:v>
                </c:pt>
                <c:pt idx="41">
                  <c:v>4.4570309999999997</c:v>
                </c:pt>
                <c:pt idx="42">
                  <c:v>4.5703129999999996</c:v>
                </c:pt>
                <c:pt idx="43">
                  <c:v>4.7265629999999996</c:v>
                </c:pt>
                <c:pt idx="44">
                  <c:v>4.7265629999999996</c:v>
                </c:pt>
                <c:pt idx="45">
                  <c:v>4.8320309999999997</c:v>
                </c:pt>
                <c:pt idx="46">
                  <c:v>4.9882809999999997</c:v>
                </c:pt>
                <c:pt idx="47">
                  <c:v>5.0976559999999997</c:v>
                </c:pt>
                <c:pt idx="48">
                  <c:v>5.2539059999999997</c:v>
                </c:pt>
                <c:pt idx="49">
                  <c:v>5.2539059999999997</c:v>
                </c:pt>
                <c:pt idx="50">
                  <c:v>5.3632809999999997</c:v>
                </c:pt>
                <c:pt idx="51">
                  <c:v>5.5351559999999997</c:v>
                </c:pt>
                <c:pt idx="52">
                  <c:v>5.6445309999999997</c:v>
                </c:pt>
                <c:pt idx="53">
                  <c:v>5.6445309999999997</c:v>
                </c:pt>
                <c:pt idx="54">
                  <c:v>5.8007809999999997</c:v>
                </c:pt>
                <c:pt idx="55">
                  <c:v>5.9101559999999997</c:v>
                </c:pt>
                <c:pt idx="56">
                  <c:v>6.0664059999999997</c:v>
                </c:pt>
                <c:pt idx="57">
                  <c:v>6.0664059999999997</c:v>
                </c:pt>
                <c:pt idx="58">
                  <c:v>6.1757809999999997</c:v>
                </c:pt>
                <c:pt idx="59">
                  <c:v>6.3320309999999997</c:v>
                </c:pt>
                <c:pt idx="60">
                  <c:v>6.4570309999999997</c:v>
                </c:pt>
                <c:pt idx="61">
                  <c:v>6.4570309999999997</c:v>
                </c:pt>
                <c:pt idx="62">
                  <c:v>6.6132809999999997</c:v>
                </c:pt>
                <c:pt idx="63">
                  <c:v>6.7226559999999997</c:v>
                </c:pt>
                <c:pt idx="64">
                  <c:v>6.7226559999999997</c:v>
                </c:pt>
                <c:pt idx="65">
                  <c:v>6.7226559999999997</c:v>
                </c:pt>
                <c:pt idx="66">
                  <c:v>6.8789059999999997</c:v>
                </c:pt>
                <c:pt idx="67">
                  <c:v>6.8789059999999997</c:v>
                </c:pt>
                <c:pt idx="68">
                  <c:v>6.8789059999999997</c:v>
                </c:pt>
                <c:pt idx="69">
                  <c:v>7</c:v>
                </c:pt>
                <c:pt idx="70">
                  <c:v>7</c:v>
                </c:pt>
                <c:pt idx="71">
                  <c:v>7.15625</c:v>
                </c:pt>
                <c:pt idx="72">
                  <c:v>7.15625</c:v>
                </c:pt>
                <c:pt idx="73">
                  <c:v>7.15625</c:v>
                </c:pt>
                <c:pt idx="74">
                  <c:v>7.2695309999999997</c:v>
                </c:pt>
                <c:pt idx="75">
                  <c:v>7.2695309999999997</c:v>
                </c:pt>
                <c:pt idx="76">
                  <c:v>7.421875</c:v>
                </c:pt>
                <c:pt idx="77">
                  <c:v>7.421875</c:v>
                </c:pt>
                <c:pt idx="78">
                  <c:v>7.421875</c:v>
                </c:pt>
                <c:pt idx="79">
                  <c:v>7.546875</c:v>
                </c:pt>
                <c:pt idx="80">
                  <c:v>7.546875</c:v>
                </c:pt>
                <c:pt idx="81">
                  <c:v>7.703125</c:v>
                </c:pt>
                <c:pt idx="82">
                  <c:v>7.703125</c:v>
                </c:pt>
                <c:pt idx="83">
                  <c:v>7.703125</c:v>
                </c:pt>
                <c:pt idx="84">
                  <c:v>7.8125</c:v>
                </c:pt>
                <c:pt idx="85">
                  <c:v>7.8125</c:v>
                </c:pt>
                <c:pt idx="86">
                  <c:v>7.984375</c:v>
                </c:pt>
                <c:pt idx="87">
                  <c:v>7.984375</c:v>
                </c:pt>
                <c:pt idx="88">
                  <c:v>7.984375</c:v>
                </c:pt>
                <c:pt idx="89">
                  <c:v>8.09375</c:v>
                </c:pt>
                <c:pt idx="90">
                  <c:v>8.09375</c:v>
                </c:pt>
                <c:pt idx="91">
                  <c:v>8.09375</c:v>
                </c:pt>
                <c:pt idx="92">
                  <c:v>8.25</c:v>
                </c:pt>
                <c:pt idx="93">
                  <c:v>8.25</c:v>
                </c:pt>
                <c:pt idx="94">
                  <c:v>8.25</c:v>
                </c:pt>
                <c:pt idx="95">
                  <c:v>8.375</c:v>
                </c:pt>
                <c:pt idx="96">
                  <c:v>8.375</c:v>
                </c:pt>
                <c:pt idx="97">
                  <c:v>8.53125</c:v>
                </c:pt>
                <c:pt idx="98">
                  <c:v>8.53125</c:v>
                </c:pt>
                <c:pt idx="99">
                  <c:v>8.53125</c:v>
                </c:pt>
                <c:pt idx="100">
                  <c:v>8.640625</c:v>
                </c:pt>
                <c:pt idx="101">
                  <c:v>8.640625</c:v>
                </c:pt>
                <c:pt idx="102">
                  <c:v>8.8125</c:v>
                </c:pt>
                <c:pt idx="103">
                  <c:v>8.8125</c:v>
                </c:pt>
                <c:pt idx="104">
                  <c:v>8.8125</c:v>
                </c:pt>
                <c:pt idx="105">
                  <c:v>8.921875</c:v>
                </c:pt>
                <c:pt idx="106">
                  <c:v>8.921875</c:v>
                </c:pt>
                <c:pt idx="107">
                  <c:v>9.078125</c:v>
                </c:pt>
                <c:pt idx="108">
                  <c:v>9.09375</c:v>
                </c:pt>
                <c:pt idx="109">
                  <c:v>9.09375</c:v>
                </c:pt>
                <c:pt idx="110">
                  <c:v>9.203125</c:v>
                </c:pt>
                <c:pt idx="111">
                  <c:v>9.203125</c:v>
                </c:pt>
                <c:pt idx="112">
                  <c:v>9.203125</c:v>
                </c:pt>
                <c:pt idx="113">
                  <c:v>9.359375</c:v>
                </c:pt>
                <c:pt idx="114">
                  <c:v>9.359375</c:v>
                </c:pt>
                <c:pt idx="115">
                  <c:v>9.359375</c:v>
                </c:pt>
                <c:pt idx="116">
                  <c:v>9.484375</c:v>
                </c:pt>
                <c:pt idx="117">
                  <c:v>9.484375</c:v>
                </c:pt>
                <c:pt idx="118">
                  <c:v>9.640625</c:v>
                </c:pt>
                <c:pt idx="119">
                  <c:v>9.640625</c:v>
                </c:pt>
                <c:pt idx="120">
                  <c:v>9.640625</c:v>
                </c:pt>
                <c:pt idx="121">
                  <c:v>9.75</c:v>
                </c:pt>
                <c:pt idx="122">
                  <c:v>9.765625</c:v>
                </c:pt>
                <c:pt idx="123">
                  <c:v>9.921875</c:v>
                </c:pt>
                <c:pt idx="124">
                  <c:v>9.921875</c:v>
                </c:pt>
                <c:pt idx="125">
                  <c:v>9.921875</c:v>
                </c:pt>
                <c:pt idx="126">
                  <c:v>9.921875</c:v>
                </c:pt>
                <c:pt idx="127">
                  <c:v>10.035159999999999</c:v>
                </c:pt>
                <c:pt idx="128">
                  <c:v>10.035159999999999</c:v>
                </c:pt>
                <c:pt idx="129">
                  <c:v>10.20703</c:v>
                </c:pt>
                <c:pt idx="130">
                  <c:v>10.20703</c:v>
                </c:pt>
                <c:pt idx="131">
                  <c:v>10.20703</c:v>
                </c:pt>
                <c:pt idx="132">
                  <c:v>10.316409999999999</c:v>
                </c:pt>
                <c:pt idx="133">
                  <c:v>10.316409999999999</c:v>
                </c:pt>
                <c:pt idx="134">
                  <c:v>10.48828</c:v>
                </c:pt>
                <c:pt idx="135">
                  <c:v>10.48828</c:v>
                </c:pt>
                <c:pt idx="136">
                  <c:v>10.48828</c:v>
                </c:pt>
                <c:pt idx="137">
                  <c:v>10.597659999999999</c:v>
                </c:pt>
                <c:pt idx="138">
                  <c:v>10.597659999999999</c:v>
                </c:pt>
                <c:pt idx="139">
                  <c:v>10.76563</c:v>
                </c:pt>
                <c:pt idx="140">
                  <c:v>10.76563</c:v>
                </c:pt>
                <c:pt idx="141">
                  <c:v>10.76563</c:v>
                </c:pt>
                <c:pt idx="142">
                  <c:v>10.875</c:v>
                </c:pt>
                <c:pt idx="143">
                  <c:v>10.875</c:v>
                </c:pt>
                <c:pt idx="144">
                  <c:v>10.875</c:v>
                </c:pt>
                <c:pt idx="145">
                  <c:v>11.04688</c:v>
                </c:pt>
                <c:pt idx="146">
                  <c:v>11.04688</c:v>
                </c:pt>
                <c:pt idx="147">
                  <c:v>11.04688</c:v>
                </c:pt>
                <c:pt idx="148">
                  <c:v>11.15625</c:v>
                </c:pt>
                <c:pt idx="149">
                  <c:v>11.15625</c:v>
                </c:pt>
                <c:pt idx="150">
                  <c:v>11.32813</c:v>
                </c:pt>
                <c:pt idx="151">
                  <c:v>11.32813</c:v>
                </c:pt>
                <c:pt idx="152">
                  <c:v>11.32813</c:v>
                </c:pt>
                <c:pt idx="153">
                  <c:v>11.4375</c:v>
                </c:pt>
                <c:pt idx="154">
                  <c:v>11.4375</c:v>
                </c:pt>
                <c:pt idx="155">
                  <c:v>11.4375</c:v>
                </c:pt>
                <c:pt idx="156">
                  <c:v>11.60938</c:v>
                </c:pt>
                <c:pt idx="157">
                  <c:v>11.60938</c:v>
                </c:pt>
                <c:pt idx="158">
                  <c:v>11.60938</c:v>
                </c:pt>
                <c:pt idx="159">
                  <c:v>11.71875</c:v>
                </c:pt>
                <c:pt idx="160">
                  <c:v>11.71875</c:v>
                </c:pt>
                <c:pt idx="161">
                  <c:v>11.89063</c:v>
                </c:pt>
                <c:pt idx="162">
                  <c:v>11.89063</c:v>
                </c:pt>
                <c:pt idx="163">
                  <c:v>12</c:v>
                </c:pt>
                <c:pt idx="164">
                  <c:v>12.17188</c:v>
                </c:pt>
                <c:pt idx="165">
                  <c:v>12.29688</c:v>
                </c:pt>
                <c:pt idx="166">
                  <c:v>12.29688</c:v>
                </c:pt>
                <c:pt idx="167">
                  <c:v>12.45313</c:v>
                </c:pt>
                <c:pt idx="168">
                  <c:v>12.57813</c:v>
                </c:pt>
                <c:pt idx="169">
                  <c:v>12.75</c:v>
                </c:pt>
                <c:pt idx="170">
                  <c:v>12.75</c:v>
                </c:pt>
                <c:pt idx="171">
                  <c:v>12.85938</c:v>
                </c:pt>
                <c:pt idx="172">
                  <c:v>13.027340000000001</c:v>
                </c:pt>
                <c:pt idx="173">
                  <c:v>13.027340000000001</c:v>
                </c:pt>
                <c:pt idx="174">
                  <c:v>13.14063</c:v>
                </c:pt>
                <c:pt idx="175">
                  <c:v>13.308590000000001</c:v>
                </c:pt>
                <c:pt idx="176">
                  <c:v>13.308590000000001</c:v>
                </c:pt>
                <c:pt idx="177">
                  <c:v>13.433590000000001</c:v>
                </c:pt>
                <c:pt idx="178">
                  <c:v>13.433590000000001</c:v>
                </c:pt>
                <c:pt idx="179">
                  <c:v>13.433590000000001</c:v>
                </c:pt>
                <c:pt idx="180">
                  <c:v>13.589840000000001</c:v>
                </c:pt>
                <c:pt idx="181">
                  <c:v>13.60547</c:v>
                </c:pt>
                <c:pt idx="182">
                  <c:v>13.60547</c:v>
                </c:pt>
                <c:pt idx="183">
                  <c:v>13.714840000000001</c:v>
                </c:pt>
                <c:pt idx="184">
                  <c:v>13.714840000000001</c:v>
                </c:pt>
                <c:pt idx="185">
                  <c:v>13.88672</c:v>
                </c:pt>
                <c:pt idx="186">
                  <c:v>13.88672</c:v>
                </c:pt>
                <c:pt idx="187">
                  <c:v>13.88672</c:v>
                </c:pt>
                <c:pt idx="188">
                  <c:v>13.996090000000001</c:v>
                </c:pt>
                <c:pt idx="189">
                  <c:v>13.996090000000001</c:v>
                </c:pt>
                <c:pt idx="190">
                  <c:v>13.996090000000001</c:v>
                </c:pt>
                <c:pt idx="191">
                  <c:v>14.16797</c:v>
                </c:pt>
                <c:pt idx="192">
                  <c:v>14.16797</c:v>
                </c:pt>
                <c:pt idx="193">
                  <c:v>14.16797</c:v>
                </c:pt>
                <c:pt idx="194">
                  <c:v>14.29297</c:v>
                </c:pt>
                <c:pt idx="195">
                  <c:v>14.29297</c:v>
                </c:pt>
                <c:pt idx="196">
                  <c:v>14.464840000000001</c:v>
                </c:pt>
                <c:pt idx="197">
                  <c:v>14.464840000000001</c:v>
                </c:pt>
                <c:pt idx="198">
                  <c:v>14.464840000000001</c:v>
                </c:pt>
                <c:pt idx="199">
                  <c:v>14.57422</c:v>
                </c:pt>
                <c:pt idx="200">
                  <c:v>14.57422</c:v>
                </c:pt>
                <c:pt idx="201">
                  <c:v>14.57422</c:v>
                </c:pt>
                <c:pt idx="202">
                  <c:v>14.746090000000001</c:v>
                </c:pt>
                <c:pt idx="203">
                  <c:v>14.746090000000001</c:v>
                </c:pt>
                <c:pt idx="204">
                  <c:v>14.746090000000001</c:v>
                </c:pt>
                <c:pt idx="205">
                  <c:v>14.871090000000001</c:v>
                </c:pt>
                <c:pt idx="206">
                  <c:v>14.871090000000001</c:v>
                </c:pt>
                <c:pt idx="207">
                  <c:v>15.04297</c:v>
                </c:pt>
                <c:pt idx="208">
                  <c:v>15.04297</c:v>
                </c:pt>
                <c:pt idx="209">
                  <c:v>15.04297</c:v>
                </c:pt>
                <c:pt idx="210">
                  <c:v>15.152340000000001</c:v>
                </c:pt>
                <c:pt idx="211">
                  <c:v>15.335940000000001</c:v>
                </c:pt>
                <c:pt idx="212">
                  <c:v>15.335940000000001</c:v>
                </c:pt>
                <c:pt idx="213">
                  <c:v>15.445309999999999</c:v>
                </c:pt>
                <c:pt idx="214">
                  <c:v>15.617190000000001</c:v>
                </c:pt>
                <c:pt idx="215">
                  <c:v>15.617190000000001</c:v>
                </c:pt>
                <c:pt idx="216">
                  <c:v>15.742190000000001</c:v>
                </c:pt>
                <c:pt idx="217">
                  <c:v>15.914059999999999</c:v>
                </c:pt>
                <c:pt idx="218">
                  <c:v>15.914059999999999</c:v>
                </c:pt>
                <c:pt idx="219">
                  <c:v>16.023440000000001</c:v>
                </c:pt>
                <c:pt idx="220">
                  <c:v>16.195309999999999</c:v>
                </c:pt>
                <c:pt idx="221">
                  <c:v>16.320309999999999</c:v>
                </c:pt>
                <c:pt idx="222">
                  <c:v>16.492190000000001</c:v>
                </c:pt>
                <c:pt idx="223">
                  <c:v>16.492190000000001</c:v>
                </c:pt>
                <c:pt idx="224">
                  <c:v>16.617190000000001</c:v>
                </c:pt>
                <c:pt idx="225">
                  <c:v>16.789059999999999</c:v>
                </c:pt>
                <c:pt idx="226">
                  <c:v>16.789059999999999</c:v>
                </c:pt>
                <c:pt idx="227">
                  <c:v>16.898440000000001</c:v>
                </c:pt>
                <c:pt idx="228">
                  <c:v>17.085940000000001</c:v>
                </c:pt>
                <c:pt idx="229">
                  <c:v>17.085940000000001</c:v>
                </c:pt>
                <c:pt idx="230">
                  <c:v>17.195309999999999</c:v>
                </c:pt>
                <c:pt idx="231">
                  <c:v>17.367190000000001</c:v>
                </c:pt>
                <c:pt idx="232">
                  <c:v>17.367190000000001</c:v>
                </c:pt>
                <c:pt idx="233">
                  <c:v>17.570309999999999</c:v>
                </c:pt>
                <c:pt idx="234">
                  <c:v>17.570309999999999</c:v>
                </c:pt>
                <c:pt idx="235">
                  <c:v>17.679690000000001</c:v>
                </c:pt>
                <c:pt idx="236">
                  <c:v>17.851559999999999</c:v>
                </c:pt>
                <c:pt idx="237">
                  <c:v>17.976559999999999</c:v>
                </c:pt>
                <c:pt idx="238">
                  <c:v>18.14453</c:v>
                </c:pt>
                <c:pt idx="239">
                  <c:v>18.14453</c:v>
                </c:pt>
                <c:pt idx="240">
                  <c:v>18.26953</c:v>
                </c:pt>
                <c:pt idx="241">
                  <c:v>18.441410000000001</c:v>
                </c:pt>
                <c:pt idx="242">
                  <c:v>18.441410000000001</c:v>
                </c:pt>
                <c:pt idx="243">
                  <c:v>18.55078</c:v>
                </c:pt>
                <c:pt idx="244">
                  <c:v>18.73828</c:v>
                </c:pt>
                <c:pt idx="245">
                  <c:v>18.73828</c:v>
                </c:pt>
                <c:pt idx="246">
                  <c:v>18.86328</c:v>
                </c:pt>
                <c:pt idx="247">
                  <c:v>19.035160000000001</c:v>
                </c:pt>
                <c:pt idx="248">
                  <c:v>19.035160000000001</c:v>
                </c:pt>
                <c:pt idx="249">
                  <c:v>19.14453</c:v>
                </c:pt>
                <c:pt idx="250">
                  <c:v>19.33203</c:v>
                </c:pt>
                <c:pt idx="251">
                  <c:v>19.33203</c:v>
                </c:pt>
                <c:pt idx="252">
                  <c:v>19.441410000000001</c:v>
                </c:pt>
                <c:pt idx="253">
                  <c:v>19.628910000000001</c:v>
                </c:pt>
                <c:pt idx="254">
                  <c:v>19.628910000000001</c:v>
                </c:pt>
                <c:pt idx="255">
                  <c:v>19.73828</c:v>
                </c:pt>
                <c:pt idx="256">
                  <c:v>19.92578</c:v>
                </c:pt>
                <c:pt idx="257">
                  <c:v>20.035160000000001</c:v>
                </c:pt>
                <c:pt idx="258">
                  <c:v>20.035160000000001</c:v>
                </c:pt>
                <c:pt idx="259">
                  <c:v>20.222660000000001</c:v>
                </c:pt>
                <c:pt idx="260">
                  <c:v>20.328130000000002</c:v>
                </c:pt>
                <c:pt idx="261">
                  <c:v>20.328130000000002</c:v>
                </c:pt>
                <c:pt idx="262">
                  <c:v>20.515630000000002</c:v>
                </c:pt>
                <c:pt idx="263">
                  <c:v>20.625</c:v>
                </c:pt>
                <c:pt idx="264">
                  <c:v>20.8125</c:v>
                </c:pt>
                <c:pt idx="265">
                  <c:v>20.8125</c:v>
                </c:pt>
                <c:pt idx="266">
                  <c:v>20.921880000000002</c:v>
                </c:pt>
                <c:pt idx="267">
                  <c:v>20.921880000000002</c:v>
                </c:pt>
                <c:pt idx="268">
                  <c:v>20.921880000000002</c:v>
                </c:pt>
                <c:pt idx="269">
                  <c:v>21.109380000000002</c:v>
                </c:pt>
                <c:pt idx="270">
                  <c:v>21.109380000000002</c:v>
                </c:pt>
                <c:pt idx="271">
                  <c:v>21.109380000000002</c:v>
                </c:pt>
                <c:pt idx="272">
                  <c:v>21.21875</c:v>
                </c:pt>
                <c:pt idx="273">
                  <c:v>21.21875</c:v>
                </c:pt>
                <c:pt idx="274">
                  <c:v>21.40625</c:v>
                </c:pt>
                <c:pt idx="275">
                  <c:v>21.40625</c:v>
                </c:pt>
                <c:pt idx="276">
                  <c:v>21.40625</c:v>
                </c:pt>
                <c:pt idx="277">
                  <c:v>21.40625</c:v>
                </c:pt>
                <c:pt idx="278">
                  <c:v>21.515630000000002</c:v>
                </c:pt>
                <c:pt idx="279">
                  <c:v>21.515630000000002</c:v>
                </c:pt>
                <c:pt idx="280">
                  <c:v>21.703130000000002</c:v>
                </c:pt>
                <c:pt idx="281">
                  <c:v>21.703130000000002</c:v>
                </c:pt>
                <c:pt idx="282">
                  <c:v>21.703130000000002</c:v>
                </c:pt>
                <c:pt idx="283">
                  <c:v>21.703130000000002</c:v>
                </c:pt>
                <c:pt idx="284">
                  <c:v>21.828130000000002</c:v>
                </c:pt>
                <c:pt idx="285">
                  <c:v>21.828130000000002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22.125</c:v>
                </c:pt>
                <c:pt idx="290">
                  <c:v>22.125</c:v>
                </c:pt>
                <c:pt idx="291">
                  <c:v>22.125</c:v>
                </c:pt>
                <c:pt idx="292">
                  <c:v>22.296880000000002</c:v>
                </c:pt>
                <c:pt idx="293">
                  <c:v>22.296880000000002</c:v>
                </c:pt>
                <c:pt idx="294">
                  <c:v>22.3125</c:v>
                </c:pt>
                <c:pt idx="295">
                  <c:v>22.421880000000002</c:v>
                </c:pt>
                <c:pt idx="296">
                  <c:v>22.421880000000002</c:v>
                </c:pt>
                <c:pt idx="297">
                  <c:v>22.609380000000002</c:v>
                </c:pt>
                <c:pt idx="298">
                  <c:v>22.609380000000002</c:v>
                </c:pt>
                <c:pt idx="299">
                  <c:v>22.609380000000002</c:v>
                </c:pt>
                <c:pt idx="300">
                  <c:v>22.609380000000002</c:v>
                </c:pt>
                <c:pt idx="301">
                  <c:v>22.734380000000002</c:v>
                </c:pt>
                <c:pt idx="302">
                  <c:v>22.734380000000002</c:v>
                </c:pt>
                <c:pt idx="303">
                  <c:v>22.902339999999999</c:v>
                </c:pt>
                <c:pt idx="304">
                  <c:v>22.902339999999999</c:v>
                </c:pt>
                <c:pt idx="305">
                  <c:v>22.902339999999999</c:v>
                </c:pt>
                <c:pt idx="306">
                  <c:v>22.902339999999999</c:v>
                </c:pt>
                <c:pt idx="307">
                  <c:v>23.027339999999999</c:v>
                </c:pt>
                <c:pt idx="308">
                  <c:v>23.027339999999999</c:v>
                </c:pt>
                <c:pt idx="309">
                  <c:v>23.214839999999999</c:v>
                </c:pt>
                <c:pt idx="310">
                  <c:v>23.214839999999999</c:v>
                </c:pt>
                <c:pt idx="311">
                  <c:v>23.214839999999999</c:v>
                </c:pt>
                <c:pt idx="312">
                  <c:v>23.32422</c:v>
                </c:pt>
                <c:pt idx="313">
                  <c:v>23.32422</c:v>
                </c:pt>
                <c:pt idx="314">
                  <c:v>23.51172</c:v>
                </c:pt>
                <c:pt idx="315">
                  <c:v>23.51172</c:v>
                </c:pt>
                <c:pt idx="316">
                  <c:v>23.51172</c:v>
                </c:pt>
                <c:pt idx="317">
                  <c:v>23.51172</c:v>
                </c:pt>
                <c:pt idx="318">
                  <c:v>23.63672</c:v>
                </c:pt>
                <c:pt idx="319">
                  <c:v>23.63672</c:v>
                </c:pt>
                <c:pt idx="320">
                  <c:v>23.808589999999999</c:v>
                </c:pt>
                <c:pt idx="321">
                  <c:v>23.808589999999999</c:v>
                </c:pt>
                <c:pt idx="322">
                  <c:v>23.808589999999999</c:v>
                </c:pt>
                <c:pt idx="323">
                  <c:v>23.808589999999999</c:v>
                </c:pt>
                <c:pt idx="324">
                  <c:v>23.933589999999999</c:v>
                </c:pt>
                <c:pt idx="325">
                  <c:v>23.933589999999999</c:v>
                </c:pt>
                <c:pt idx="326">
                  <c:v>24.121089999999999</c:v>
                </c:pt>
                <c:pt idx="327">
                  <c:v>24.121089999999999</c:v>
                </c:pt>
                <c:pt idx="328">
                  <c:v>24.121089999999999</c:v>
                </c:pt>
                <c:pt idx="329">
                  <c:v>24.121089999999999</c:v>
                </c:pt>
                <c:pt idx="330">
                  <c:v>24.246089999999999</c:v>
                </c:pt>
                <c:pt idx="331">
                  <c:v>24.246089999999999</c:v>
                </c:pt>
                <c:pt idx="332">
                  <c:v>24.41797</c:v>
                </c:pt>
                <c:pt idx="333">
                  <c:v>24.41797</c:v>
                </c:pt>
                <c:pt idx="334">
                  <c:v>24.41797</c:v>
                </c:pt>
                <c:pt idx="335">
                  <c:v>24.54297</c:v>
                </c:pt>
                <c:pt idx="336">
                  <c:v>24.54297</c:v>
                </c:pt>
                <c:pt idx="337">
                  <c:v>24.54297</c:v>
                </c:pt>
                <c:pt idx="338">
                  <c:v>24.73047</c:v>
                </c:pt>
                <c:pt idx="339">
                  <c:v>24.73047</c:v>
                </c:pt>
                <c:pt idx="340">
                  <c:v>24.73047</c:v>
                </c:pt>
                <c:pt idx="341">
                  <c:v>24.839839999999999</c:v>
                </c:pt>
                <c:pt idx="342">
                  <c:v>24.85547</c:v>
                </c:pt>
                <c:pt idx="343">
                  <c:v>25.027339999999999</c:v>
                </c:pt>
                <c:pt idx="344">
                  <c:v>25.027339999999999</c:v>
                </c:pt>
                <c:pt idx="345">
                  <c:v>25.027339999999999</c:v>
                </c:pt>
                <c:pt idx="346">
                  <c:v>25.027339999999999</c:v>
                </c:pt>
                <c:pt idx="347">
                  <c:v>25.152339999999999</c:v>
                </c:pt>
                <c:pt idx="348">
                  <c:v>25.152339999999999</c:v>
                </c:pt>
                <c:pt idx="349">
                  <c:v>25.335940000000001</c:v>
                </c:pt>
                <c:pt idx="350">
                  <c:v>25.335940000000001</c:v>
                </c:pt>
                <c:pt idx="351">
                  <c:v>25.335940000000001</c:v>
                </c:pt>
                <c:pt idx="352">
                  <c:v>25.335940000000001</c:v>
                </c:pt>
                <c:pt idx="353">
                  <c:v>25.460940000000001</c:v>
                </c:pt>
                <c:pt idx="354">
                  <c:v>25.460940000000001</c:v>
                </c:pt>
                <c:pt idx="355">
                  <c:v>25.648440000000001</c:v>
                </c:pt>
                <c:pt idx="356">
                  <c:v>25.648440000000001</c:v>
                </c:pt>
                <c:pt idx="357">
                  <c:v>25.648440000000001</c:v>
                </c:pt>
                <c:pt idx="358">
                  <c:v>25.648440000000001</c:v>
                </c:pt>
                <c:pt idx="359">
                  <c:v>25.773440000000001</c:v>
                </c:pt>
                <c:pt idx="360">
                  <c:v>25.773440000000001</c:v>
                </c:pt>
                <c:pt idx="361">
                  <c:v>25.945309999999999</c:v>
                </c:pt>
                <c:pt idx="362">
                  <c:v>25.945309999999999</c:v>
                </c:pt>
                <c:pt idx="363">
                  <c:v>25.960940000000001</c:v>
                </c:pt>
                <c:pt idx="364">
                  <c:v>26.070309999999999</c:v>
                </c:pt>
                <c:pt idx="365">
                  <c:v>26.070309999999999</c:v>
                </c:pt>
                <c:pt idx="366">
                  <c:v>26.070309999999999</c:v>
                </c:pt>
                <c:pt idx="367">
                  <c:v>26.257809999999999</c:v>
                </c:pt>
                <c:pt idx="368">
                  <c:v>26.257809999999999</c:v>
                </c:pt>
                <c:pt idx="369">
                  <c:v>26.257809999999999</c:v>
                </c:pt>
                <c:pt idx="370">
                  <c:v>26.382809999999999</c:v>
                </c:pt>
                <c:pt idx="371">
                  <c:v>26.382809999999999</c:v>
                </c:pt>
                <c:pt idx="372">
                  <c:v>26.382809999999999</c:v>
                </c:pt>
                <c:pt idx="373">
                  <c:v>26.570309999999999</c:v>
                </c:pt>
                <c:pt idx="374">
                  <c:v>26.570309999999999</c:v>
                </c:pt>
                <c:pt idx="375">
                  <c:v>26.695309999999999</c:v>
                </c:pt>
                <c:pt idx="376">
                  <c:v>26.695309999999999</c:v>
                </c:pt>
                <c:pt idx="377">
                  <c:v>26.695309999999999</c:v>
                </c:pt>
                <c:pt idx="378">
                  <c:v>26.867190000000001</c:v>
                </c:pt>
                <c:pt idx="379">
                  <c:v>26.882809999999999</c:v>
                </c:pt>
                <c:pt idx="380">
                  <c:v>26.882809999999999</c:v>
                </c:pt>
                <c:pt idx="381">
                  <c:v>26.882809999999999</c:v>
                </c:pt>
                <c:pt idx="382">
                  <c:v>26.992190000000001</c:v>
                </c:pt>
                <c:pt idx="383">
                  <c:v>26.992190000000001</c:v>
                </c:pt>
                <c:pt idx="384">
                  <c:v>27.179690000000001</c:v>
                </c:pt>
                <c:pt idx="385">
                  <c:v>27.179690000000001</c:v>
                </c:pt>
                <c:pt idx="386">
                  <c:v>27.179690000000001</c:v>
                </c:pt>
                <c:pt idx="387">
                  <c:v>27.179690000000001</c:v>
                </c:pt>
                <c:pt idx="388">
                  <c:v>27.304690000000001</c:v>
                </c:pt>
                <c:pt idx="389">
                  <c:v>27.304690000000001</c:v>
                </c:pt>
                <c:pt idx="390">
                  <c:v>27.492190000000001</c:v>
                </c:pt>
                <c:pt idx="391">
                  <c:v>27.492190000000001</c:v>
                </c:pt>
                <c:pt idx="392">
                  <c:v>27.492190000000001</c:v>
                </c:pt>
                <c:pt idx="393">
                  <c:v>27.492190000000001</c:v>
                </c:pt>
                <c:pt idx="394">
                  <c:v>27.691410000000001</c:v>
                </c:pt>
                <c:pt idx="395">
                  <c:v>27.691410000000001</c:v>
                </c:pt>
                <c:pt idx="396">
                  <c:v>27.70703</c:v>
                </c:pt>
                <c:pt idx="397">
                  <c:v>27.70703</c:v>
                </c:pt>
                <c:pt idx="398">
                  <c:v>27.816410000000001</c:v>
                </c:pt>
                <c:pt idx="399">
                  <c:v>27.816410000000001</c:v>
                </c:pt>
                <c:pt idx="400">
                  <c:v>28.003910000000001</c:v>
                </c:pt>
                <c:pt idx="401">
                  <c:v>28.003910000000001</c:v>
                </c:pt>
                <c:pt idx="402">
                  <c:v>28.003910000000001</c:v>
                </c:pt>
                <c:pt idx="403">
                  <c:v>28.128910000000001</c:v>
                </c:pt>
                <c:pt idx="404">
                  <c:v>28.128910000000001</c:v>
                </c:pt>
                <c:pt idx="405">
                  <c:v>28.128910000000001</c:v>
                </c:pt>
                <c:pt idx="406">
                  <c:v>28.316410000000001</c:v>
                </c:pt>
                <c:pt idx="407">
                  <c:v>28.316410000000001</c:v>
                </c:pt>
                <c:pt idx="408">
                  <c:v>28.316410000000001</c:v>
                </c:pt>
                <c:pt idx="409">
                  <c:v>28.441410000000001</c:v>
                </c:pt>
                <c:pt idx="410">
                  <c:v>28.441410000000001</c:v>
                </c:pt>
                <c:pt idx="411">
                  <c:v>28.441410000000001</c:v>
                </c:pt>
                <c:pt idx="412">
                  <c:v>28.628910000000001</c:v>
                </c:pt>
                <c:pt idx="413">
                  <c:v>28.64453</c:v>
                </c:pt>
                <c:pt idx="414">
                  <c:v>28.64453</c:v>
                </c:pt>
                <c:pt idx="415">
                  <c:v>28.753910000000001</c:v>
                </c:pt>
                <c:pt idx="416">
                  <c:v>28.753910000000001</c:v>
                </c:pt>
                <c:pt idx="417">
                  <c:v>28.753910000000001</c:v>
                </c:pt>
                <c:pt idx="418">
                  <c:v>28.95703</c:v>
                </c:pt>
                <c:pt idx="419">
                  <c:v>28.95703</c:v>
                </c:pt>
                <c:pt idx="420">
                  <c:v>28.95703</c:v>
                </c:pt>
                <c:pt idx="421">
                  <c:v>29.066410000000001</c:v>
                </c:pt>
                <c:pt idx="422">
                  <c:v>29.066410000000001</c:v>
                </c:pt>
                <c:pt idx="423">
                  <c:v>29.066410000000001</c:v>
                </c:pt>
                <c:pt idx="424">
                  <c:v>29.26953</c:v>
                </c:pt>
                <c:pt idx="425">
                  <c:v>29.26953</c:v>
                </c:pt>
                <c:pt idx="426">
                  <c:v>29.26953</c:v>
                </c:pt>
                <c:pt idx="427">
                  <c:v>29.378910000000001</c:v>
                </c:pt>
                <c:pt idx="428">
                  <c:v>29.378910000000001</c:v>
                </c:pt>
                <c:pt idx="429">
                  <c:v>29.39453</c:v>
                </c:pt>
                <c:pt idx="430">
                  <c:v>29.58203</c:v>
                </c:pt>
                <c:pt idx="431">
                  <c:v>29.58203</c:v>
                </c:pt>
                <c:pt idx="432">
                  <c:v>29.58203</c:v>
                </c:pt>
                <c:pt idx="433">
                  <c:v>29.70703</c:v>
                </c:pt>
                <c:pt idx="434">
                  <c:v>29.70703</c:v>
                </c:pt>
                <c:pt idx="435">
                  <c:v>29.70703</c:v>
                </c:pt>
                <c:pt idx="436">
                  <c:v>29.89453</c:v>
                </c:pt>
                <c:pt idx="437">
                  <c:v>29.89453</c:v>
                </c:pt>
                <c:pt idx="438">
                  <c:v>29.89453</c:v>
                </c:pt>
                <c:pt idx="439">
                  <c:v>30.01953</c:v>
                </c:pt>
                <c:pt idx="440">
                  <c:v>30.01953</c:v>
                </c:pt>
                <c:pt idx="441">
                  <c:v>30.203130000000002</c:v>
                </c:pt>
                <c:pt idx="442">
                  <c:v>30.203130000000002</c:v>
                </c:pt>
                <c:pt idx="443">
                  <c:v>30.203130000000002</c:v>
                </c:pt>
                <c:pt idx="444">
                  <c:v>30.203130000000002</c:v>
                </c:pt>
                <c:pt idx="445">
                  <c:v>30.328130000000002</c:v>
                </c:pt>
                <c:pt idx="446">
                  <c:v>30.328130000000002</c:v>
                </c:pt>
                <c:pt idx="447">
                  <c:v>30.515630000000002</c:v>
                </c:pt>
                <c:pt idx="448">
                  <c:v>30.515630000000002</c:v>
                </c:pt>
                <c:pt idx="449">
                  <c:v>30.515630000000002</c:v>
                </c:pt>
                <c:pt idx="450">
                  <c:v>30.515630000000002</c:v>
                </c:pt>
                <c:pt idx="451">
                  <c:v>30.640630000000002</c:v>
                </c:pt>
                <c:pt idx="452">
                  <c:v>30.640630000000002</c:v>
                </c:pt>
                <c:pt idx="453">
                  <c:v>30.640630000000002</c:v>
                </c:pt>
                <c:pt idx="454">
                  <c:v>30.828130000000002</c:v>
                </c:pt>
                <c:pt idx="455">
                  <c:v>30.828130000000002</c:v>
                </c:pt>
                <c:pt idx="456">
                  <c:v>30.828130000000002</c:v>
                </c:pt>
                <c:pt idx="457">
                  <c:v>30.953130000000002</c:v>
                </c:pt>
                <c:pt idx="458">
                  <c:v>30.953130000000002</c:v>
                </c:pt>
                <c:pt idx="459">
                  <c:v>31.15625</c:v>
                </c:pt>
                <c:pt idx="460">
                  <c:v>31.15625</c:v>
                </c:pt>
                <c:pt idx="461">
                  <c:v>31.15625</c:v>
                </c:pt>
                <c:pt idx="462">
                  <c:v>31.15625</c:v>
                </c:pt>
                <c:pt idx="463">
                  <c:v>31.28125</c:v>
                </c:pt>
                <c:pt idx="464">
                  <c:v>31.28125</c:v>
                </c:pt>
                <c:pt idx="465">
                  <c:v>31.46875</c:v>
                </c:pt>
                <c:pt idx="466">
                  <c:v>31.46875</c:v>
                </c:pt>
                <c:pt idx="467">
                  <c:v>31.46875</c:v>
                </c:pt>
                <c:pt idx="468">
                  <c:v>31.46875</c:v>
                </c:pt>
                <c:pt idx="469">
                  <c:v>31.59375</c:v>
                </c:pt>
                <c:pt idx="470">
                  <c:v>31.59375</c:v>
                </c:pt>
                <c:pt idx="471">
                  <c:v>31.78125</c:v>
                </c:pt>
                <c:pt idx="472">
                  <c:v>31.78125</c:v>
                </c:pt>
                <c:pt idx="473">
                  <c:v>31.78125</c:v>
                </c:pt>
                <c:pt idx="474">
                  <c:v>31.78125</c:v>
                </c:pt>
                <c:pt idx="475">
                  <c:v>31.90625</c:v>
                </c:pt>
                <c:pt idx="476">
                  <c:v>31.90625</c:v>
                </c:pt>
                <c:pt idx="477">
                  <c:v>31.90625</c:v>
                </c:pt>
                <c:pt idx="478">
                  <c:v>32.109380000000002</c:v>
                </c:pt>
                <c:pt idx="479">
                  <c:v>32.109380000000002</c:v>
                </c:pt>
                <c:pt idx="480">
                  <c:v>32.109380000000002</c:v>
                </c:pt>
                <c:pt idx="481">
                  <c:v>32.234380000000002</c:v>
                </c:pt>
                <c:pt idx="482">
                  <c:v>32.234380000000002</c:v>
                </c:pt>
                <c:pt idx="483">
                  <c:v>32.234380000000002</c:v>
                </c:pt>
                <c:pt idx="484">
                  <c:v>32.417969999999997</c:v>
                </c:pt>
                <c:pt idx="485">
                  <c:v>32.417969999999997</c:v>
                </c:pt>
                <c:pt idx="486">
                  <c:v>32.417969999999997</c:v>
                </c:pt>
                <c:pt idx="487">
                  <c:v>32.542969999999997</c:v>
                </c:pt>
                <c:pt idx="488">
                  <c:v>32.542969999999997</c:v>
                </c:pt>
                <c:pt idx="489">
                  <c:v>32.542969999999997</c:v>
                </c:pt>
                <c:pt idx="490">
                  <c:v>32.746090000000002</c:v>
                </c:pt>
                <c:pt idx="491">
                  <c:v>32.746090000000002</c:v>
                </c:pt>
                <c:pt idx="492">
                  <c:v>32.746090000000002</c:v>
                </c:pt>
                <c:pt idx="493">
                  <c:v>32.871090000000002</c:v>
                </c:pt>
                <c:pt idx="494">
                  <c:v>32.871090000000002</c:v>
                </c:pt>
                <c:pt idx="495">
                  <c:v>32.871090000000002</c:v>
                </c:pt>
                <c:pt idx="496">
                  <c:v>33.058590000000002</c:v>
                </c:pt>
                <c:pt idx="497">
                  <c:v>33.058590000000002</c:v>
                </c:pt>
                <c:pt idx="498">
                  <c:v>33.058590000000002</c:v>
                </c:pt>
                <c:pt idx="499">
                  <c:v>33.183590000000002</c:v>
                </c:pt>
                <c:pt idx="500">
                  <c:v>33.183590000000002</c:v>
                </c:pt>
                <c:pt idx="501">
                  <c:v>33.183590000000002</c:v>
                </c:pt>
                <c:pt idx="502">
                  <c:v>33.386719999999997</c:v>
                </c:pt>
                <c:pt idx="503">
                  <c:v>33.386719999999997</c:v>
                </c:pt>
                <c:pt idx="504">
                  <c:v>33.386719999999997</c:v>
                </c:pt>
                <c:pt idx="505">
                  <c:v>33.386719999999997</c:v>
                </c:pt>
                <c:pt idx="506">
                  <c:v>33.511719999999997</c:v>
                </c:pt>
                <c:pt idx="507">
                  <c:v>33.511719999999997</c:v>
                </c:pt>
                <c:pt idx="508">
                  <c:v>33.699219999999997</c:v>
                </c:pt>
                <c:pt idx="509">
                  <c:v>33.714840000000002</c:v>
                </c:pt>
                <c:pt idx="510">
                  <c:v>33.714840000000002</c:v>
                </c:pt>
                <c:pt idx="511">
                  <c:v>33.714840000000002</c:v>
                </c:pt>
                <c:pt idx="512">
                  <c:v>33.824219999999997</c:v>
                </c:pt>
                <c:pt idx="513">
                  <c:v>33.839840000000002</c:v>
                </c:pt>
                <c:pt idx="514">
                  <c:v>34.027340000000002</c:v>
                </c:pt>
                <c:pt idx="515">
                  <c:v>34.027340000000002</c:v>
                </c:pt>
                <c:pt idx="516">
                  <c:v>34.027340000000002</c:v>
                </c:pt>
                <c:pt idx="517">
                  <c:v>34.027340000000002</c:v>
                </c:pt>
                <c:pt idx="518">
                  <c:v>34.152340000000002</c:v>
                </c:pt>
                <c:pt idx="519">
                  <c:v>34.152340000000002</c:v>
                </c:pt>
                <c:pt idx="520">
                  <c:v>34.355469999999997</c:v>
                </c:pt>
                <c:pt idx="521">
                  <c:v>34.355469999999997</c:v>
                </c:pt>
                <c:pt idx="522">
                  <c:v>34.355469999999997</c:v>
                </c:pt>
                <c:pt idx="523">
                  <c:v>34.355469999999997</c:v>
                </c:pt>
                <c:pt idx="524">
                  <c:v>34.480469999999997</c:v>
                </c:pt>
                <c:pt idx="525">
                  <c:v>34.683590000000002</c:v>
                </c:pt>
                <c:pt idx="526">
                  <c:v>34.683590000000002</c:v>
                </c:pt>
                <c:pt idx="527">
                  <c:v>34.683590000000002</c:v>
                </c:pt>
                <c:pt idx="528">
                  <c:v>34.683590000000002</c:v>
                </c:pt>
                <c:pt idx="529">
                  <c:v>34.683590000000002</c:v>
                </c:pt>
                <c:pt idx="530">
                  <c:v>34.808590000000002</c:v>
                </c:pt>
                <c:pt idx="531">
                  <c:v>34.808590000000002</c:v>
                </c:pt>
                <c:pt idx="532">
                  <c:v>34.808590000000002</c:v>
                </c:pt>
                <c:pt idx="533">
                  <c:v>35.011719999999997</c:v>
                </c:pt>
                <c:pt idx="534">
                  <c:v>35.011719999999997</c:v>
                </c:pt>
                <c:pt idx="535">
                  <c:v>35.011719999999997</c:v>
                </c:pt>
                <c:pt idx="536">
                  <c:v>35.136719999999997</c:v>
                </c:pt>
                <c:pt idx="537">
                  <c:v>35.136719999999997</c:v>
                </c:pt>
                <c:pt idx="538">
                  <c:v>35.136719999999997</c:v>
                </c:pt>
                <c:pt idx="539">
                  <c:v>35.320309999999999</c:v>
                </c:pt>
                <c:pt idx="540">
                  <c:v>35.320309999999999</c:v>
                </c:pt>
                <c:pt idx="541">
                  <c:v>35.335940000000001</c:v>
                </c:pt>
                <c:pt idx="542">
                  <c:v>35.460940000000001</c:v>
                </c:pt>
                <c:pt idx="543">
                  <c:v>35.460940000000001</c:v>
                </c:pt>
                <c:pt idx="544">
                  <c:v>35.460940000000001</c:v>
                </c:pt>
                <c:pt idx="545">
                  <c:v>35.648440000000001</c:v>
                </c:pt>
                <c:pt idx="546">
                  <c:v>35.648440000000001</c:v>
                </c:pt>
                <c:pt idx="547">
                  <c:v>35.648440000000001</c:v>
                </c:pt>
                <c:pt idx="548">
                  <c:v>35.648440000000001</c:v>
                </c:pt>
                <c:pt idx="549">
                  <c:v>35.773440000000001</c:v>
                </c:pt>
                <c:pt idx="550">
                  <c:v>35.773440000000001</c:v>
                </c:pt>
                <c:pt idx="551">
                  <c:v>35.976559999999999</c:v>
                </c:pt>
                <c:pt idx="552">
                  <c:v>35.976559999999999</c:v>
                </c:pt>
                <c:pt idx="553">
                  <c:v>35.976559999999999</c:v>
                </c:pt>
                <c:pt idx="554">
                  <c:v>35.976559999999999</c:v>
                </c:pt>
                <c:pt idx="555">
                  <c:v>36.101559999999999</c:v>
                </c:pt>
                <c:pt idx="556">
                  <c:v>36.101559999999999</c:v>
                </c:pt>
                <c:pt idx="557">
                  <c:v>36.304690000000001</c:v>
                </c:pt>
                <c:pt idx="558">
                  <c:v>36.304690000000001</c:v>
                </c:pt>
                <c:pt idx="559">
                  <c:v>36.304690000000001</c:v>
                </c:pt>
                <c:pt idx="560">
                  <c:v>36.304690000000001</c:v>
                </c:pt>
                <c:pt idx="561">
                  <c:v>36.429690000000001</c:v>
                </c:pt>
                <c:pt idx="562">
                  <c:v>36.429690000000001</c:v>
                </c:pt>
                <c:pt idx="563">
                  <c:v>36.632809999999999</c:v>
                </c:pt>
                <c:pt idx="564">
                  <c:v>36.632809999999999</c:v>
                </c:pt>
                <c:pt idx="565">
                  <c:v>36.632809999999999</c:v>
                </c:pt>
                <c:pt idx="566">
                  <c:v>36.632809999999999</c:v>
                </c:pt>
                <c:pt idx="567">
                  <c:v>36.757809999999999</c:v>
                </c:pt>
                <c:pt idx="568">
                  <c:v>36.757809999999999</c:v>
                </c:pt>
                <c:pt idx="569">
                  <c:v>36.757809999999999</c:v>
                </c:pt>
                <c:pt idx="570">
                  <c:v>36.960940000000001</c:v>
                </c:pt>
                <c:pt idx="571">
                  <c:v>36.960940000000001</c:v>
                </c:pt>
                <c:pt idx="572">
                  <c:v>36.960940000000001</c:v>
                </c:pt>
                <c:pt idx="573">
                  <c:v>37.085940000000001</c:v>
                </c:pt>
                <c:pt idx="574">
                  <c:v>37.085940000000001</c:v>
                </c:pt>
                <c:pt idx="575">
                  <c:v>37.285159999999998</c:v>
                </c:pt>
                <c:pt idx="576">
                  <c:v>37.285159999999998</c:v>
                </c:pt>
                <c:pt idx="577">
                  <c:v>37.410159999999998</c:v>
                </c:pt>
                <c:pt idx="578">
                  <c:v>37.613280000000003</c:v>
                </c:pt>
                <c:pt idx="579">
                  <c:v>37.613280000000003</c:v>
                </c:pt>
                <c:pt idx="580">
                  <c:v>37.847659999999998</c:v>
                </c:pt>
                <c:pt idx="581">
                  <c:v>37.847659999999998</c:v>
                </c:pt>
                <c:pt idx="582">
                  <c:v>37.972659999999998</c:v>
                </c:pt>
                <c:pt idx="583">
                  <c:v>37.972659999999998</c:v>
                </c:pt>
                <c:pt idx="584">
                  <c:v>38.175780000000003</c:v>
                </c:pt>
                <c:pt idx="585">
                  <c:v>38.175780000000003</c:v>
                </c:pt>
                <c:pt idx="586">
                  <c:v>38.300780000000003</c:v>
                </c:pt>
                <c:pt idx="587">
                  <c:v>38.503909999999998</c:v>
                </c:pt>
                <c:pt idx="588">
                  <c:v>38.503909999999998</c:v>
                </c:pt>
                <c:pt idx="589">
                  <c:v>38.628909999999998</c:v>
                </c:pt>
                <c:pt idx="590">
                  <c:v>38.832030000000003</c:v>
                </c:pt>
                <c:pt idx="591">
                  <c:v>38.832030000000003</c:v>
                </c:pt>
                <c:pt idx="592">
                  <c:v>38.832030000000003</c:v>
                </c:pt>
                <c:pt idx="593">
                  <c:v>38.832030000000003</c:v>
                </c:pt>
                <c:pt idx="594">
                  <c:v>38.832030000000003</c:v>
                </c:pt>
                <c:pt idx="595">
                  <c:v>38.957030000000003</c:v>
                </c:pt>
                <c:pt idx="596">
                  <c:v>38.957030000000003</c:v>
                </c:pt>
                <c:pt idx="597">
                  <c:v>39.160159999999998</c:v>
                </c:pt>
                <c:pt idx="598">
                  <c:v>39.175780000000003</c:v>
                </c:pt>
                <c:pt idx="599">
                  <c:v>39.175780000000003</c:v>
                </c:pt>
                <c:pt idx="600">
                  <c:v>39.175780000000003</c:v>
                </c:pt>
                <c:pt idx="601">
                  <c:v>39.300780000000003</c:v>
                </c:pt>
                <c:pt idx="602">
                  <c:v>39.300780000000003</c:v>
                </c:pt>
                <c:pt idx="603">
                  <c:v>39.503909999999998</c:v>
                </c:pt>
                <c:pt idx="604">
                  <c:v>39.503909999999998</c:v>
                </c:pt>
                <c:pt idx="605">
                  <c:v>39.503909999999998</c:v>
                </c:pt>
                <c:pt idx="606">
                  <c:v>39.503909999999998</c:v>
                </c:pt>
                <c:pt idx="607">
                  <c:v>39.625</c:v>
                </c:pt>
                <c:pt idx="608">
                  <c:v>39.625</c:v>
                </c:pt>
                <c:pt idx="609">
                  <c:v>39.625</c:v>
                </c:pt>
                <c:pt idx="610">
                  <c:v>39.828130000000002</c:v>
                </c:pt>
                <c:pt idx="611">
                  <c:v>39.847659999999998</c:v>
                </c:pt>
                <c:pt idx="612">
                  <c:v>39.847659999999998</c:v>
                </c:pt>
                <c:pt idx="613">
                  <c:v>39.847659999999998</c:v>
                </c:pt>
                <c:pt idx="614">
                  <c:v>39.972659999999998</c:v>
                </c:pt>
                <c:pt idx="615">
                  <c:v>39.972659999999998</c:v>
                </c:pt>
                <c:pt idx="616">
                  <c:v>40.171880000000002</c:v>
                </c:pt>
                <c:pt idx="617">
                  <c:v>40.171880000000002</c:v>
                </c:pt>
                <c:pt idx="618">
                  <c:v>40.171880000000002</c:v>
                </c:pt>
                <c:pt idx="619">
                  <c:v>40.171880000000002</c:v>
                </c:pt>
                <c:pt idx="620">
                  <c:v>40.300780000000003</c:v>
                </c:pt>
                <c:pt idx="621">
                  <c:v>40.300780000000003</c:v>
                </c:pt>
                <c:pt idx="622">
                  <c:v>40.300780000000003</c:v>
                </c:pt>
                <c:pt idx="623">
                  <c:v>40.503909999999998</c:v>
                </c:pt>
                <c:pt idx="624">
                  <c:v>40.503909999999998</c:v>
                </c:pt>
                <c:pt idx="625">
                  <c:v>40.503909999999998</c:v>
                </c:pt>
                <c:pt idx="626">
                  <c:v>40.503909999999998</c:v>
                </c:pt>
                <c:pt idx="627">
                  <c:v>40.628909999999998</c:v>
                </c:pt>
                <c:pt idx="628">
                  <c:v>40.628909999999998</c:v>
                </c:pt>
                <c:pt idx="629">
                  <c:v>40.847659999999998</c:v>
                </c:pt>
                <c:pt idx="630">
                  <c:v>40.847659999999998</c:v>
                </c:pt>
                <c:pt idx="631">
                  <c:v>40.847659999999998</c:v>
                </c:pt>
                <c:pt idx="632">
                  <c:v>40.847659999999998</c:v>
                </c:pt>
                <c:pt idx="633">
                  <c:v>40.972659999999998</c:v>
                </c:pt>
                <c:pt idx="634">
                  <c:v>40.972659999999998</c:v>
                </c:pt>
                <c:pt idx="635">
                  <c:v>41.175780000000003</c:v>
                </c:pt>
                <c:pt idx="636">
                  <c:v>41.175780000000003</c:v>
                </c:pt>
                <c:pt idx="637">
                  <c:v>41.175780000000003</c:v>
                </c:pt>
                <c:pt idx="638">
                  <c:v>41.175780000000003</c:v>
                </c:pt>
                <c:pt idx="639">
                  <c:v>41.300780000000003</c:v>
                </c:pt>
                <c:pt idx="640">
                  <c:v>41.300780000000003</c:v>
                </c:pt>
                <c:pt idx="641">
                  <c:v>41.519530000000003</c:v>
                </c:pt>
                <c:pt idx="642">
                  <c:v>41.519530000000003</c:v>
                </c:pt>
                <c:pt idx="643">
                  <c:v>41.519530000000003</c:v>
                </c:pt>
                <c:pt idx="644">
                  <c:v>41.519530000000003</c:v>
                </c:pt>
                <c:pt idx="645">
                  <c:v>41.644530000000003</c:v>
                </c:pt>
                <c:pt idx="646">
                  <c:v>41.644530000000003</c:v>
                </c:pt>
                <c:pt idx="647">
                  <c:v>41.644530000000003</c:v>
                </c:pt>
                <c:pt idx="648">
                  <c:v>41.847659999999998</c:v>
                </c:pt>
                <c:pt idx="649">
                  <c:v>41.847659999999998</c:v>
                </c:pt>
                <c:pt idx="650">
                  <c:v>41.847659999999998</c:v>
                </c:pt>
                <c:pt idx="651">
                  <c:v>41.847659999999998</c:v>
                </c:pt>
                <c:pt idx="652">
                  <c:v>41.96875</c:v>
                </c:pt>
                <c:pt idx="653">
                  <c:v>41.96875</c:v>
                </c:pt>
                <c:pt idx="654">
                  <c:v>42.1875</c:v>
                </c:pt>
                <c:pt idx="655">
                  <c:v>42.1875</c:v>
                </c:pt>
                <c:pt idx="656">
                  <c:v>42.1875</c:v>
                </c:pt>
                <c:pt idx="657">
                  <c:v>42.1875</c:v>
                </c:pt>
                <c:pt idx="658">
                  <c:v>42.3125</c:v>
                </c:pt>
                <c:pt idx="659">
                  <c:v>42.3125</c:v>
                </c:pt>
                <c:pt idx="660">
                  <c:v>42.3125</c:v>
                </c:pt>
                <c:pt idx="661">
                  <c:v>42.515630000000002</c:v>
                </c:pt>
                <c:pt idx="662">
                  <c:v>42.515630000000002</c:v>
                </c:pt>
                <c:pt idx="663">
                  <c:v>42.515630000000002</c:v>
                </c:pt>
                <c:pt idx="664">
                  <c:v>42.515630000000002</c:v>
                </c:pt>
                <c:pt idx="665">
                  <c:v>42.65625</c:v>
                </c:pt>
                <c:pt idx="666">
                  <c:v>42.65625</c:v>
                </c:pt>
                <c:pt idx="667">
                  <c:v>42.859380000000002</c:v>
                </c:pt>
                <c:pt idx="668">
                  <c:v>42.859380000000002</c:v>
                </c:pt>
                <c:pt idx="669">
                  <c:v>42.859380000000002</c:v>
                </c:pt>
                <c:pt idx="670">
                  <c:v>42.859380000000002</c:v>
                </c:pt>
                <c:pt idx="671">
                  <c:v>42.984380000000002</c:v>
                </c:pt>
                <c:pt idx="672">
                  <c:v>43.203130000000002</c:v>
                </c:pt>
                <c:pt idx="673">
                  <c:v>43.203130000000002</c:v>
                </c:pt>
                <c:pt idx="674">
                  <c:v>43.203130000000002</c:v>
                </c:pt>
                <c:pt idx="675">
                  <c:v>43.203130000000002</c:v>
                </c:pt>
                <c:pt idx="676">
                  <c:v>43.203130000000002</c:v>
                </c:pt>
                <c:pt idx="677">
                  <c:v>43.328130000000002</c:v>
                </c:pt>
                <c:pt idx="678">
                  <c:v>43.328130000000002</c:v>
                </c:pt>
                <c:pt idx="679">
                  <c:v>43.53125</c:v>
                </c:pt>
                <c:pt idx="680">
                  <c:v>43.53125</c:v>
                </c:pt>
                <c:pt idx="681">
                  <c:v>43.53125</c:v>
                </c:pt>
                <c:pt idx="682">
                  <c:v>43.53125</c:v>
                </c:pt>
                <c:pt idx="683">
                  <c:v>43.671880000000002</c:v>
                </c:pt>
                <c:pt idx="684">
                  <c:v>43.671880000000002</c:v>
                </c:pt>
                <c:pt idx="685">
                  <c:v>43.890630000000002</c:v>
                </c:pt>
                <c:pt idx="686">
                  <c:v>43.890630000000002</c:v>
                </c:pt>
                <c:pt idx="687">
                  <c:v>43.890630000000002</c:v>
                </c:pt>
                <c:pt idx="688">
                  <c:v>43.890630000000002</c:v>
                </c:pt>
                <c:pt idx="689">
                  <c:v>43.890630000000002</c:v>
                </c:pt>
                <c:pt idx="690">
                  <c:v>44.015630000000002</c:v>
                </c:pt>
                <c:pt idx="691">
                  <c:v>44.015630000000002</c:v>
                </c:pt>
                <c:pt idx="692">
                  <c:v>44.21875</c:v>
                </c:pt>
                <c:pt idx="693">
                  <c:v>44.230469999999997</c:v>
                </c:pt>
                <c:pt idx="694">
                  <c:v>44.230469999999997</c:v>
                </c:pt>
                <c:pt idx="695">
                  <c:v>44.230469999999997</c:v>
                </c:pt>
                <c:pt idx="696">
                  <c:v>44.355469999999997</c:v>
                </c:pt>
                <c:pt idx="697">
                  <c:v>44.355469999999997</c:v>
                </c:pt>
                <c:pt idx="698">
                  <c:v>44.355469999999997</c:v>
                </c:pt>
                <c:pt idx="699">
                  <c:v>44.558590000000002</c:v>
                </c:pt>
                <c:pt idx="700">
                  <c:v>44.558590000000002</c:v>
                </c:pt>
                <c:pt idx="701">
                  <c:v>44.558590000000002</c:v>
                </c:pt>
                <c:pt idx="702">
                  <c:v>44.699219999999997</c:v>
                </c:pt>
                <c:pt idx="703">
                  <c:v>44.699219999999997</c:v>
                </c:pt>
                <c:pt idx="704">
                  <c:v>44.699219999999997</c:v>
                </c:pt>
                <c:pt idx="705">
                  <c:v>44.902340000000002</c:v>
                </c:pt>
                <c:pt idx="706">
                  <c:v>44.902340000000002</c:v>
                </c:pt>
                <c:pt idx="707">
                  <c:v>44.902340000000002</c:v>
                </c:pt>
                <c:pt idx="708">
                  <c:v>44.902340000000002</c:v>
                </c:pt>
                <c:pt idx="709">
                  <c:v>45.042969999999997</c:v>
                </c:pt>
                <c:pt idx="710">
                  <c:v>45.042969999999997</c:v>
                </c:pt>
                <c:pt idx="711">
                  <c:v>45.042969999999997</c:v>
                </c:pt>
                <c:pt idx="712">
                  <c:v>45.246090000000002</c:v>
                </c:pt>
                <c:pt idx="713">
                  <c:v>45.246090000000002</c:v>
                </c:pt>
                <c:pt idx="714">
                  <c:v>45.246090000000002</c:v>
                </c:pt>
                <c:pt idx="715">
                  <c:v>45.246090000000002</c:v>
                </c:pt>
                <c:pt idx="716">
                  <c:v>45.386719999999997</c:v>
                </c:pt>
                <c:pt idx="717">
                  <c:v>45.386719999999997</c:v>
                </c:pt>
                <c:pt idx="718">
                  <c:v>45.589840000000002</c:v>
                </c:pt>
                <c:pt idx="719">
                  <c:v>45.589840000000002</c:v>
                </c:pt>
                <c:pt idx="720">
                  <c:v>45.589840000000002</c:v>
                </c:pt>
                <c:pt idx="721">
                  <c:v>45.589840000000002</c:v>
                </c:pt>
                <c:pt idx="722">
                  <c:v>45.730469999999997</c:v>
                </c:pt>
                <c:pt idx="723">
                  <c:v>45.730469999999997</c:v>
                </c:pt>
                <c:pt idx="724">
                  <c:v>45.933590000000002</c:v>
                </c:pt>
                <c:pt idx="725">
                  <c:v>45.933590000000002</c:v>
                </c:pt>
                <c:pt idx="726">
                  <c:v>45.933590000000002</c:v>
                </c:pt>
                <c:pt idx="727">
                  <c:v>45.933590000000002</c:v>
                </c:pt>
                <c:pt idx="728">
                  <c:v>45.933590000000002</c:v>
                </c:pt>
                <c:pt idx="729">
                  <c:v>46.074219999999997</c:v>
                </c:pt>
                <c:pt idx="730">
                  <c:v>46.074219999999997</c:v>
                </c:pt>
                <c:pt idx="731">
                  <c:v>46.277340000000002</c:v>
                </c:pt>
                <c:pt idx="732">
                  <c:v>46.277340000000002</c:v>
                </c:pt>
                <c:pt idx="733">
                  <c:v>46.292969999999997</c:v>
                </c:pt>
                <c:pt idx="734">
                  <c:v>46.292969999999997</c:v>
                </c:pt>
                <c:pt idx="735">
                  <c:v>46.414059999999999</c:v>
                </c:pt>
                <c:pt idx="736">
                  <c:v>46.414059999999999</c:v>
                </c:pt>
                <c:pt idx="737">
                  <c:v>46.414059999999999</c:v>
                </c:pt>
                <c:pt idx="738">
                  <c:v>46.636719999999997</c:v>
                </c:pt>
                <c:pt idx="739">
                  <c:v>46.636719999999997</c:v>
                </c:pt>
                <c:pt idx="740">
                  <c:v>46.636719999999997</c:v>
                </c:pt>
                <c:pt idx="741">
                  <c:v>46.636719999999997</c:v>
                </c:pt>
                <c:pt idx="742">
                  <c:v>46.761719999999997</c:v>
                </c:pt>
                <c:pt idx="743">
                  <c:v>46.761719999999997</c:v>
                </c:pt>
                <c:pt idx="744">
                  <c:v>46.976559999999999</c:v>
                </c:pt>
                <c:pt idx="745">
                  <c:v>46.976559999999999</c:v>
                </c:pt>
                <c:pt idx="746">
                  <c:v>46.992190000000001</c:v>
                </c:pt>
                <c:pt idx="747">
                  <c:v>46.992190000000001</c:v>
                </c:pt>
                <c:pt idx="748">
                  <c:v>47.117190000000001</c:v>
                </c:pt>
                <c:pt idx="749">
                  <c:v>47.117190000000001</c:v>
                </c:pt>
                <c:pt idx="750">
                  <c:v>47.117190000000001</c:v>
                </c:pt>
                <c:pt idx="751">
                  <c:v>47.335940000000001</c:v>
                </c:pt>
                <c:pt idx="752">
                  <c:v>47.335940000000001</c:v>
                </c:pt>
                <c:pt idx="753">
                  <c:v>47.335940000000001</c:v>
                </c:pt>
                <c:pt idx="754">
                  <c:v>47.335940000000001</c:v>
                </c:pt>
                <c:pt idx="755">
                  <c:v>47.460940000000001</c:v>
                </c:pt>
                <c:pt idx="756">
                  <c:v>47.460940000000001</c:v>
                </c:pt>
                <c:pt idx="757">
                  <c:v>47.679690000000001</c:v>
                </c:pt>
                <c:pt idx="758">
                  <c:v>47.679690000000001</c:v>
                </c:pt>
                <c:pt idx="759">
                  <c:v>47.679690000000001</c:v>
                </c:pt>
                <c:pt idx="760">
                  <c:v>47.679690000000001</c:v>
                </c:pt>
                <c:pt idx="761">
                  <c:v>47.679690000000001</c:v>
                </c:pt>
                <c:pt idx="762">
                  <c:v>47.929690000000001</c:v>
                </c:pt>
                <c:pt idx="763">
                  <c:v>47.929690000000001</c:v>
                </c:pt>
                <c:pt idx="764">
                  <c:v>47.929690000000001</c:v>
                </c:pt>
                <c:pt idx="765">
                  <c:v>47.929690000000001</c:v>
                </c:pt>
                <c:pt idx="766">
                  <c:v>48.054690000000001</c:v>
                </c:pt>
                <c:pt idx="767">
                  <c:v>48.054690000000001</c:v>
                </c:pt>
                <c:pt idx="768">
                  <c:v>48.054690000000001</c:v>
                </c:pt>
                <c:pt idx="769">
                  <c:v>48.273440000000001</c:v>
                </c:pt>
                <c:pt idx="770">
                  <c:v>48.273440000000001</c:v>
                </c:pt>
                <c:pt idx="771">
                  <c:v>48.273440000000001</c:v>
                </c:pt>
                <c:pt idx="772">
                  <c:v>48.273440000000001</c:v>
                </c:pt>
                <c:pt idx="773">
                  <c:v>48.398440000000001</c:v>
                </c:pt>
                <c:pt idx="774">
                  <c:v>48.398440000000001</c:v>
                </c:pt>
                <c:pt idx="775">
                  <c:v>48.617190000000001</c:v>
                </c:pt>
                <c:pt idx="776">
                  <c:v>48.617190000000001</c:v>
                </c:pt>
                <c:pt idx="777">
                  <c:v>48.617190000000001</c:v>
                </c:pt>
                <c:pt idx="778">
                  <c:v>48.617190000000001</c:v>
                </c:pt>
                <c:pt idx="779">
                  <c:v>48.753909999999998</c:v>
                </c:pt>
                <c:pt idx="780">
                  <c:v>48.753909999999998</c:v>
                </c:pt>
                <c:pt idx="781">
                  <c:v>48.753909999999998</c:v>
                </c:pt>
                <c:pt idx="782">
                  <c:v>48.976559999999999</c:v>
                </c:pt>
                <c:pt idx="783">
                  <c:v>48.976559999999999</c:v>
                </c:pt>
                <c:pt idx="784">
                  <c:v>48.976559999999999</c:v>
                </c:pt>
                <c:pt idx="785">
                  <c:v>48.976559999999999</c:v>
                </c:pt>
                <c:pt idx="786">
                  <c:v>49.101559999999999</c:v>
                </c:pt>
                <c:pt idx="787">
                  <c:v>49.101559999999999</c:v>
                </c:pt>
                <c:pt idx="788">
                  <c:v>49.101559999999999</c:v>
                </c:pt>
                <c:pt idx="789">
                  <c:v>49.316409999999998</c:v>
                </c:pt>
                <c:pt idx="790">
                  <c:v>49.332030000000003</c:v>
                </c:pt>
                <c:pt idx="791">
                  <c:v>49.332030000000003</c:v>
                </c:pt>
                <c:pt idx="792">
                  <c:v>49.332030000000003</c:v>
                </c:pt>
                <c:pt idx="793">
                  <c:v>49.457030000000003</c:v>
                </c:pt>
                <c:pt idx="794">
                  <c:v>49.457030000000003</c:v>
                </c:pt>
                <c:pt idx="795">
                  <c:v>49.675780000000003</c:v>
                </c:pt>
                <c:pt idx="796">
                  <c:v>49.675780000000003</c:v>
                </c:pt>
                <c:pt idx="797">
                  <c:v>49.675780000000003</c:v>
                </c:pt>
                <c:pt idx="798">
                  <c:v>49.675780000000003</c:v>
                </c:pt>
                <c:pt idx="799">
                  <c:v>49.675780000000003</c:v>
                </c:pt>
                <c:pt idx="800">
                  <c:v>49.816409999999998</c:v>
                </c:pt>
                <c:pt idx="801">
                  <c:v>49.816409999999998</c:v>
                </c:pt>
                <c:pt idx="802">
                  <c:v>50.035159999999998</c:v>
                </c:pt>
                <c:pt idx="803">
                  <c:v>50.035159999999998</c:v>
                </c:pt>
                <c:pt idx="804">
                  <c:v>50.035159999999998</c:v>
                </c:pt>
                <c:pt idx="805">
                  <c:v>50.035159999999998</c:v>
                </c:pt>
                <c:pt idx="806">
                  <c:v>50.175780000000003</c:v>
                </c:pt>
                <c:pt idx="807">
                  <c:v>50.175780000000003</c:v>
                </c:pt>
                <c:pt idx="808">
                  <c:v>50.175780000000003</c:v>
                </c:pt>
                <c:pt idx="809">
                  <c:v>50.394530000000003</c:v>
                </c:pt>
                <c:pt idx="810">
                  <c:v>50.394530000000003</c:v>
                </c:pt>
                <c:pt idx="811">
                  <c:v>50.394530000000003</c:v>
                </c:pt>
                <c:pt idx="812">
                  <c:v>50.394530000000003</c:v>
                </c:pt>
                <c:pt idx="813">
                  <c:v>50.519530000000003</c:v>
                </c:pt>
                <c:pt idx="814">
                  <c:v>50.519530000000003</c:v>
                </c:pt>
                <c:pt idx="815">
                  <c:v>50.519530000000003</c:v>
                </c:pt>
                <c:pt idx="816">
                  <c:v>50.738280000000003</c:v>
                </c:pt>
                <c:pt idx="817">
                  <c:v>50.753909999999998</c:v>
                </c:pt>
                <c:pt idx="818">
                  <c:v>50.753909999999998</c:v>
                </c:pt>
                <c:pt idx="819">
                  <c:v>50.753909999999998</c:v>
                </c:pt>
                <c:pt idx="820">
                  <c:v>50.878909999999998</c:v>
                </c:pt>
                <c:pt idx="821">
                  <c:v>50.878909999999998</c:v>
                </c:pt>
                <c:pt idx="822">
                  <c:v>51.097659999999998</c:v>
                </c:pt>
                <c:pt idx="823">
                  <c:v>51.097659999999998</c:v>
                </c:pt>
                <c:pt idx="824">
                  <c:v>51.097659999999998</c:v>
                </c:pt>
                <c:pt idx="825">
                  <c:v>51.097659999999998</c:v>
                </c:pt>
                <c:pt idx="826">
                  <c:v>51.238280000000003</c:v>
                </c:pt>
                <c:pt idx="827">
                  <c:v>51.238280000000003</c:v>
                </c:pt>
                <c:pt idx="828">
                  <c:v>51.238280000000003</c:v>
                </c:pt>
                <c:pt idx="829">
                  <c:v>51.453130000000002</c:v>
                </c:pt>
                <c:pt idx="830">
                  <c:v>51.453130000000002</c:v>
                </c:pt>
                <c:pt idx="831">
                  <c:v>51.453130000000002</c:v>
                </c:pt>
                <c:pt idx="832">
                  <c:v>51.453130000000002</c:v>
                </c:pt>
                <c:pt idx="833">
                  <c:v>51.578130000000002</c:v>
                </c:pt>
                <c:pt idx="834">
                  <c:v>51.578130000000002</c:v>
                </c:pt>
                <c:pt idx="835">
                  <c:v>51.578130000000002</c:v>
                </c:pt>
                <c:pt idx="836">
                  <c:v>51.8125</c:v>
                </c:pt>
                <c:pt idx="837">
                  <c:v>51.8125</c:v>
                </c:pt>
                <c:pt idx="838">
                  <c:v>51.8125</c:v>
                </c:pt>
                <c:pt idx="839">
                  <c:v>51.8125</c:v>
                </c:pt>
                <c:pt idx="840">
                  <c:v>51.9375</c:v>
                </c:pt>
                <c:pt idx="841">
                  <c:v>51.9375</c:v>
                </c:pt>
                <c:pt idx="842">
                  <c:v>51.9375</c:v>
                </c:pt>
                <c:pt idx="843">
                  <c:v>52.15625</c:v>
                </c:pt>
                <c:pt idx="844">
                  <c:v>52.171880000000002</c:v>
                </c:pt>
                <c:pt idx="845">
                  <c:v>52.171880000000002</c:v>
                </c:pt>
                <c:pt idx="846">
                  <c:v>52.171880000000002</c:v>
                </c:pt>
                <c:pt idx="847">
                  <c:v>52.296880000000002</c:v>
                </c:pt>
                <c:pt idx="848">
                  <c:v>52.296880000000002</c:v>
                </c:pt>
                <c:pt idx="849">
                  <c:v>52.515630000000002</c:v>
                </c:pt>
                <c:pt idx="850">
                  <c:v>52.515630000000002</c:v>
                </c:pt>
                <c:pt idx="851">
                  <c:v>52.515630000000002</c:v>
                </c:pt>
                <c:pt idx="852">
                  <c:v>52.515630000000002</c:v>
                </c:pt>
                <c:pt idx="853">
                  <c:v>52.515630000000002</c:v>
                </c:pt>
                <c:pt idx="854">
                  <c:v>52.65625</c:v>
                </c:pt>
                <c:pt idx="855">
                  <c:v>52.65625</c:v>
                </c:pt>
                <c:pt idx="856">
                  <c:v>52.875</c:v>
                </c:pt>
                <c:pt idx="857">
                  <c:v>52.875</c:v>
                </c:pt>
                <c:pt idx="858">
                  <c:v>52.875</c:v>
                </c:pt>
                <c:pt idx="859">
                  <c:v>52.875</c:v>
                </c:pt>
                <c:pt idx="860">
                  <c:v>53.015630000000002</c:v>
                </c:pt>
                <c:pt idx="861">
                  <c:v>53.015630000000002</c:v>
                </c:pt>
                <c:pt idx="862">
                  <c:v>53.015630000000002</c:v>
                </c:pt>
                <c:pt idx="863">
                  <c:v>53.234380000000002</c:v>
                </c:pt>
                <c:pt idx="864">
                  <c:v>53.234380000000002</c:v>
                </c:pt>
                <c:pt idx="865">
                  <c:v>53.234380000000002</c:v>
                </c:pt>
                <c:pt idx="866">
                  <c:v>53.234380000000002</c:v>
                </c:pt>
                <c:pt idx="867">
                  <c:v>53.375</c:v>
                </c:pt>
                <c:pt idx="868">
                  <c:v>53.375</c:v>
                </c:pt>
                <c:pt idx="869">
                  <c:v>53.375</c:v>
                </c:pt>
                <c:pt idx="870">
                  <c:v>53.59375</c:v>
                </c:pt>
                <c:pt idx="871">
                  <c:v>53.59375</c:v>
                </c:pt>
                <c:pt idx="872">
                  <c:v>53.59375</c:v>
                </c:pt>
                <c:pt idx="873">
                  <c:v>53.59375</c:v>
                </c:pt>
                <c:pt idx="874">
                  <c:v>53.734380000000002</c:v>
                </c:pt>
                <c:pt idx="875">
                  <c:v>53.734380000000002</c:v>
                </c:pt>
                <c:pt idx="876">
                  <c:v>53.953130000000002</c:v>
                </c:pt>
                <c:pt idx="877">
                  <c:v>53.953130000000002</c:v>
                </c:pt>
                <c:pt idx="878">
                  <c:v>53.953130000000002</c:v>
                </c:pt>
                <c:pt idx="879">
                  <c:v>53.953130000000002</c:v>
                </c:pt>
                <c:pt idx="880">
                  <c:v>53.953130000000002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  <c:pt idx="0">
                  <c:v>4.1399999999999997</c:v>
                </c:pt>
                <c:pt idx="1">
                  <c:v>4.1399999999999997</c:v>
                </c:pt>
                <c:pt idx="2">
                  <c:v>4.1399999999999997</c:v>
                </c:pt>
                <c:pt idx="3">
                  <c:v>4.1399999999999997</c:v>
                </c:pt>
                <c:pt idx="4">
                  <c:v>4.1399999999999997</c:v>
                </c:pt>
                <c:pt idx="5">
                  <c:v>4.1399999999999997</c:v>
                </c:pt>
                <c:pt idx="6">
                  <c:v>4.1399999999999997</c:v>
                </c:pt>
                <c:pt idx="7">
                  <c:v>4.1399999999999997</c:v>
                </c:pt>
                <c:pt idx="8">
                  <c:v>4.1399999999999997</c:v>
                </c:pt>
                <c:pt idx="9">
                  <c:v>4.1399999999999997</c:v>
                </c:pt>
                <c:pt idx="10">
                  <c:v>4.1399999999999997</c:v>
                </c:pt>
                <c:pt idx="11">
                  <c:v>4.1399999999999997</c:v>
                </c:pt>
                <c:pt idx="12">
                  <c:v>4.1399999999999997</c:v>
                </c:pt>
                <c:pt idx="13">
                  <c:v>4.1399999999999997</c:v>
                </c:pt>
                <c:pt idx="14">
                  <c:v>4.1399999999999997</c:v>
                </c:pt>
                <c:pt idx="15">
                  <c:v>4.1399999999999997</c:v>
                </c:pt>
                <c:pt idx="16">
                  <c:v>4.1399999999999997</c:v>
                </c:pt>
                <c:pt idx="17">
                  <c:v>4.1399999999999997</c:v>
                </c:pt>
                <c:pt idx="18">
                  <c:v>4.1399999999999997</c:v>
                </c:pt>
                <c:pt idx="19">
                  <c:v>4.1399999999999997</c:v>
                </c:pt>
                <c:pt idx="20">
                  <c:v>4.1399999999999997</c:v>
                </c:pt>
                <c:pt idx="21">
                  <c:v>4.1399999999999997</c:v>
                </c:pt>
                <c:pt idx="22">
                  <c:v>4.1399999999999997</c:v>
                </c:pt>
                <c:pt idx="23">
                  <c:v>4.1399999999999997</c:v>
                </c:pt>
                <c:pt idx="24">
                  <c:v>4.1399999999999997</c:v>
                </c:pt>
                <c:pt idx="25">
                  <c:v>4.1399999999999997</c:v>
                </c:pt>
                <c:pt idx="26">
                  <c:v>4.1399999999999997</c:v>
                </c:pt>
                <c:pt idx="27">
                  <c:v>4.1399999999999997</c:v>
                </c:pt>
                <c:pt idx="28">
                  <c:v>4.1399999999999997</c:v>
                </c:pt>
                <c:pt idx="29">
                  <c:v>4.1399999999999997</c:v>
                </c:pt>
                <c:pt idx="30">
                  <c:v>4.1399999999999997</c:v>
                </c:pt>
                <c:pt idx="31">
                  <c:v>4.1399999999999997</c:v>
                </c:pt>
                <c:pt idx="32">
                  <c:v>4.1399999999999997</c:v>
                </c:pt>
                <c:pt idx="33">
                  <c:v>4.1399999999999997</c:v>
                </c:pt>
                <c:pt idx="34">
                  <c:v>4.1399999999999997</c:v>
                </c:pt>
                <c:pt idx="35">
                  <c:v>4.1399999999999997</c:v>
                </c:pt>
                <c:pt idx="36">
                  <c:v>4.1399999999999997</c:v>
                </c:pt>
                <c:pt idx="37">
                  <c:v>4.1399999999999997</c:v>
                </c:pt>
                <c:pt idx="38">
                  <c:v>4.1399999999999997</c:v>
                </c:pt>
                <c:pt idx="39">
                  <c:v>4.1399999999999997</c:v>
                </c:pt>
                <c:pt idx="40">
                  <c:v>4.1399999999999997</c:v>
                </c:pt>
                <c:pt idx="41">
                  <c:v>4.1399999999999997</c:v>
                </c:pt>
                <c:pt idx="42">
                  <c:v>4.1399999999999997</c:v>
                </c:pt>
                <c:pt idx="43">
                  <c:v>4.1399999999999997</c:v>
                </c:pt>
                <c:pt idx="44">
                  <c:v>4.1399999999999997</c:v>
                </c:pt>
                <c:pt idx="45">
                  <c:v>4.1399999999999997</c:v>
                </c:pt>
                <c:pt idx="46">
                  <c:v>4.1399999999999997</c:v>
                </c:pt>
                <c:pt idx="47">
                  <c:v>4.1399999999999997</c:v>
                </c:pt>
                <c:pt idx="48">
                  <c:v>4.1399999999999997</c:v>
                </c:pt>
                <c:pt idx="49">
                  <c:v>4.1399999999999997</c:v>
                </c:pt>
                <c:pt idx="50">
                  <c:v>4.1399999999999997</c:v>
                </c:pt>
                <c:pt idx="51">
                  <c:v>4.1399999999999997</c:v>
                </c:pt>
                <c:pt idx="52">
                  <c:v>4.1399999999999997</c:v>
                </c:pt>
                <c:pt idx="53">
                  <c:v>4.1399999999999997</c:v>
                </c:pt>
                <c:pt idx="54">
                  <c:v>4.1399999999999997</c:v>
                </c:pt>
                <c:pt idx="55">
                  <c:v>4.1399999999999997</c:v>
                </c:pt>
                <c:pt idx="56">
                  <c:v>4.1399999999999997</c:v>
                </c:pt>
                <c:pt idx="57">
                  <c:v>4.1399999999999997</c:v>
                </c:pt>
                <c:pt idx="58">
                  <c:v>4.1399999999999997</c:v>
                </c:pt>
                <c:pt idx="59">
                  <c:v>4.1399999999999997</c:v>
                </c:pt>
                <c:pt idx="60">
                  <c:v>4.1399999999999997</c:v>
                </c:pt>
                <c:pt idx="61">
                  <c:v>4.1399999999999997</c:v>
                </c:pt>
                <c:pt idx="62">
                  <c:v>4.1399999999999997</c:v>
                </c:pt>
                <c:pt idx="63">
                  <c:v>4.1399999999999997</c:v>
                </c:pt>
                <c:pt idx="64">
                  <c:v>4.1399999999999997</c:v>
                </c:pt>
                <c:pt idx="65">
                  <c:v>4.1399999999999997</c:v>
                </c:pt>
                <c:pt idx="66">
                  <c:v>4.1399999999999997</c:v>
                </c:pt>
                <c:pt idx="67">
                  <c:v>4.1399999999999997</c:v>
                </c:pt>
                <c:pt idx="68">
                  <c:v>4.1399999999999997</c:v>
                </c:pt>
                <c:pt idx="69">
                  <c:v>4.1399999999999997</c:v>
                </c:pt>
                <c:pt idx="70">
                  <c:v>4.1399999999999997</c:v>
                </c:pt>
                <c:pt idx="71">
                  <c:v>4.1399999999999997</c:v>
                </c:pt>
                <c:pt idx="72">
                  <c:v>4.1399999999999997</c:v>
                </c:pt>
                <c:pt idx="73">
                  <c:v>4.1399999999999997</c:v>
                </c:pt>
                <c:pt idx="74">
                  <c:v>4.1399999999999997</c:v>
                </c:pt>
                <c:pt idx="75">
                  <c:v>4.1399999999999997</c:v>
                </c:pt>
                <c:pt idx="76">
                  <c:v>4.1399999999999997</c:v>
                </c:pt>
                <c:pt idx="77">
                  <c:v>4.1399999999999997</c:v>
                </c:pt>
                <c:pt idx="78">
                  <c:v>4.1399999999999997</c:v>
                </c:pt>
                <c:pt idx="79">
                  <c:v>4.1399999999999997</c:v>
                </c:pt>
                <c:pt idx="80">
                  <c:v>4.1399999999999997</c:v>
                </c:pt>
                <c:pt idx="81">
                  <c:v>4.1399999999999997</c:v>
                </c:pt>
                <c:pt idx="82">
                  <c:v>4.1399999999999997</c:v>
                </c:pt>
                <c:pt idx="83">
                  <c:v>4.1399999999999997</c:v>
                </c:pt>
                <c:pt idx="84">
                  <c:v>4.1399999999999997</c:v>
                </c:pt>
                <c:pt idx="85">
                  <c:v>4.1399999999999997</c:v>
                </c:pt>
                <c:pt idx="86">
                  <c:v>4.1399999999999997</c:v>
                </c:pt>
                <c:pt idx="87">
                  <c:v>4.1399999999999997</c:v>
                </c:pt>
                <c:pt idx="88">
                  <c:v>4.1399999999999997</c:v>
                </c:pt>
                <c:pt idx="89">
                  <c:v>4.1399999999999997</c:v>
                </c:pt>
                <c:pt idx="90">
                  <c:v>4.1399999999999997</c:v>
                </c:pt>
                <c:pt idx="91">
                  <c:v>4.1399999999999997</c:v>
                </c:pt>
                <c:pt idx="92">
                  <c:v>4.1399999999999997</c:v>
                </c:pt>
                <c:pt idx="93">
                  <c:v>4.1399999999999997</c:v>
                </c:pt>
                <c:pt idx="94">
                  <c:v>4.1399999999999997</c:v>
                </c:pt>
                <c:pt idx="95">
                  <c:v>4.1399999999999997</c:v>
                </c:pt>
                <c:pt idx="96">
                  <c:v>4.1399999999999997</c:v>
                </c:pt>
                <c:pt idx="97">
                  <c:v>4.1399999999999997</c:v>
                </c:pt>
                <c:pt idx="98">
                  <c:v>4.1399999999999997</c:v>
                </c:pt>
                <c:pt idx="99">
                  <c:v>4.1399999999999997</c:v>
                </c:pt>
                <c:pt idx="100">
                  <c:v>4.1399999999999997</c:v>
                </c:pt>
                <c:pt idx="101">
                  <c:v>4.1399999999999997</c:v>
                </c:pt>
                <c:pt idx="102">
                  <c:v>4.1399999999999997</c:v>
                </c:pt>
                <c:pt idx="103">
                  <c:v>4.1399999999999997</c:v>
                </c:pt>
                <c:pt idx="104">
                  <c:v>4.1399999999999997</c:v>
                </c:pt>
                <c:pt idx="105">
                  <c:v>4.1399999999999997</c:v>
                </c:pt>
                <c:pt idx="106">
                  <c:v>4.1399999999999997</c:v>
                </c:pt>
                <c:pt idx="107">
                  <c:v>4.1399999999999997</c:v>
                </c:pt>
                <c:pt idx="108">
                  <c:v>4.1399999999999997</c:v>
                </c:pt>
                <c:pt idx="109">
                  <c:v>4.1399999999999997</c:v>
                </c:pt>
                <c:pt idx="110">
                  <c:v>4.1399999999999997</c:v>
                </c:pt>
                <c:pt idx="111">
                  <c:v>4.1399999999999997</c:v>
                </c:pt>
                <c:pt idx="112">
                  <c:v>4.1399999999999997</c:v>
                </c:pt>
                <c:pt idx="113">
                  <c:v>4.1399999999999997</c:v>
                </c:pt>
                <c:pt idx="114">
                  <c:v>4.1399999999999997</c:v>
                </c:pt>
                <c:pt idx="115">
                  <c:v>4.1399999999999997</c:v>
                </c:pt>
                <c:pt idx="116">
                  <c:v>4.1399999999999997</c:v>
                </c:pt>
                <c:pt idx="117">
                  <c:v>4.1399999999999997</c:v>
                </c:pt>
                <c:pt idx="118">
                  <c:v>4.1399999999999997</c:v>
                </c:pt>
                <c:pt idx="119">
                  <c:v>4.1399999999999997</c:v>
                </c:pt>
                <c:pt idx="120">
                  <c:v>4.1399999999999997</c:v>
                </c:pt>
                <c:pt idx="121">
                  <c:v>4.1399999999999997</c:v>
                </c:pt>
                <c:pt idx="122">
                  <c:v>4.1399999999999997</c:v>
                </c:pt>
                <c:pt idx="123">
                  <c:v>4.1399999999999997</c:v>
                </c:pt>
                <c:pt idx="124">
                  <c:v>4.1399999999999997</c:v>
                </c:pt>
                <c:pt idx="125">
                  <c:v>4.1399999999999997</c:v>
                </c:pt>
                <c:pt idx="126">
                  <c:v>4.1399999999999997</c:v>
                </c:pt>
                <c:pt idx="127">
                  <c:v>4.1399999999999997</c:v>
                </c:pt>
                <c:pt idx="128">
                  <c:v>4.1399999999999997</c:v>
                </c:pt>
                <c:pt idx="129">
                  <c:v>4.1399999999999997</c:v>
                </c:pt>
                <c:pt idx="130">
                  <c:v>4.1399999999999997</c:v>
                </c:pt>
                <c:pt idx="131">
                  <c:v>4.1399999999999997</c:v>
                </c:pt>
                <c:pt idx="132">
                  <c:v>4.1399999999999997</c:v>
                </c:pt>
                <c:pt idx="133">
                  <c:v>4.1399999999999997</c:v>
                </c:pt>
                <c:pt idx="134">
                  <c:v>4.1399999999999997</c:v>
                </c:pt>
                <c:pt idx="135">
                  <c:v>4.1399999999999997</c:v>
                </c:pt>
                <c:pt idx="136">
                  <c:v>4.1399999999999997</c:v>
                </c:pt>
                <c:pt idx="137">
                  <c:v>4.1399999999999997</c:v>
                </c:pt>
                <c:pt idx="138">
                  <c:v>4.1399999999999997</c:v>
                </c:pt>
                <c:pt idx="139">
                  <c:v>4.1399999999999997</c:v>
                </c:pt>
                <c:pt idx="140">
                  <c:v>4.1399999999999997</c:v>
                </c:pt>
                <c:pt idx="141">
                  <c:v>4.1399999999999997</c:v>
                </c:pt>
                <c:pt idx="142">
                  <c:v>4.1399999999999997</c:v>
                </c:pt>
                <c:pt idx="143">
                  <c:v>4.1399999999999997</c:v>
                </c:pt>
                <c:pt idx="144">
                  <c:v>4.1399999999999997</c:v>
                </c:pt>
                <c:pt idx="145">
                  <c:v>4.1399999999999997</c:v>
                </c:pt>
                <c:pt idx="146">
                  <c:v>4.1399999999999997</c:v>
                </c:pt>
                <c:pt idx="147">
                  <c:v>4.1399999999999997</c:v>
                </c:pt>
                <c:pt idx="148">
                  <c:v>4.1399999999999997</c:v>
                </c:pt>
                <c:pt idx="149">
                  <c:v>4.1399999999999997</c:v>
                </c:pt>
                <c:pt idx="150">
                  <c:v>4.1399999999999997</c:v>
                </c:pt>
                <c:pt idx="151">
                  <c:v>4.1399999999999997</c:v>
                </c:pt>
                <c:pt idx="152">
                  <c:v>4.1399999999999997</c:v>
                </c:pt>
                <c:pt idx="153">
                  <c:v>4.1399999999999997</c:v>
                </c:pt>
                <c:pt idx="154">
                  <c:v>4.1399999999999997</c:v>
                </c:pt>
                <c:pt idx="155">
                  <c:v>4.1399999999999997</c:v>
                </c:pt>
                <c:pt idx="156">
                  <c:v>4.1399999999999997</c:v>
                </c:pt>
                <c:pt idx="157">
                  <c:v>4.1399999999999997</c:v>
                </c:pt>
                <c:pt idx="158">
                  <c:v>4.1399999999999997</c:v>
                </c:pt>
                <c:pt idx="159">
                  <c:v>4.1399999999999997</c:v>
                </c:pt>
                <c:pt idx="160">
                  <c:v>4.1399999999999997</c:v>
                </c:pt>
                <c:pt idx="161">
                  <c:v>4.1399999999999997</c:v>
                </c:pt>
                <c:pt idx="162">
                  <c:v>4.1399999999999997</c:v>
                </c:pt>
                <c:pt idx="163">
                  <c:v>4.1399999999999997</c:v>
                </c:pt>
                <c:pt idx="164">
                  <c:v>4.1399999999999997</c:v>
                </c:pt>
                <c:pt idx="165">
                  <c:v>4.1399999999999997</c:v>
                </c:pt>
                <c:pt idx="166">
                  <c:v>4.1399999999999997</c:v>
                </c:pt>
                <c:pt idx="167">
                  <c:v>4.1399999999999997</c:v>
                </c:pt>
                <c:pt idx="168">
                  <c:v>4.1399999999999997</c:v>
                </c:pt>
                <c:pt idx="169">
                  <c:v>4.1399999999999997</c:v>
                </c:pt>
                <c:pt idx="170">
                  <c:v>4.1399999999999997</c:v>
                </c:pt>
                <c:pt idx="171">
                  <c:v>4.1399999999999997</c:v>
                </c:pt>
                <c:pt idx="172">
                  <c:v>4.1399999999999997</c:v>
                </c:pt>
                <c:pt idx="173">
                  <c:v>4.1399999999999997</c:v>
                </c:pt>
                <c:pt idx="174">
                  <c:v>4.1399999999999997</c:v>
                </c:pt>
                <c:pt idx="175">
                  <c:v>4.1399999999999997</c:v>
                </c:pt>
                <c:pt idx="176">
                  <c:v>4.1399999999999997</c:v>
                </c:pt>
                <c:pt idx="177">
                  <c:v>4.1399999999999997</c:v>
                </c:pt>
                <c:pt idx="178">
                  <c:v>4.1399999999999997</c:v>
                </c:pt>
                <c:pt idx="179">
                  <c:v>4.1399999999999997</c:v>
                </c:pt>
                <c:pt idx="180">
                  <c:v>4.1399999999999997</c:v>
                </c:pt>
                <c:pt idx="181">
                  <c:v>4.1399999999999997</c:v>
                </c:pt>
                <c:pt idx="182">
                  <c:v>4.1399999999999997</c:v>
                </c:pt>
                <c:pt idx="183">
                  <c:v>4.1399999999999997</c:v>
                </c:pt>
                <c:pt idx="184">
                  <c:v>4.1399999999999997</c:v>
                </c:pt>
                <c:pt idx="185">
                  <c:v>4.1399999999999997</c:v>
                </c:pt>
                <c:pt idx="186">
                  <c:v>4.1399999999999997</c:v>
                </c:pt>
                <c:pt idx="187">
                  <c:v>4.1399999999999997</c:v>
                </c:pt>
                <c:pt idx="188">
                  <c:v>4.1399999999999997</c:v>
                </c:pt>
                <c:pt idx="189">
                  <c:v>4.1399999999999997</c:v>
                </c:pt>
                <c:pt idx="190">
                  <c:v>4.1399999999999997</c:v>
                </c:pt>
                <c:pt idx="191">
                  <c:v>4.1399999999999997</c:v>
                </c:pt>
                <c:pt idx="192">
                  <c:v>4.1399999999999997</c:v>
                </c:pt>
                <c:pt idx="193">
                  <c:v>4.1399999999999997</c:v>
                </c:pt>
                <c:pt idx="194">
                  <c:v>4.1399999999999997</c:v>
                </c:pt>
                <c:pt idx="195">
                  <c:v>4.1399999999999997</c:v>
                </c:pt>
                <c:pt idx="196">
                  <c:v>4.1399999999999997</c:v>
                </c:pt>
                <c:pt idx="197">
                  <c:v>4.1399999999999997</c:v>
                </c:pt>
                <c:pt idx="198">
                  <c:v>4.1399999999999997</c:v>
                </c:pt>
                <c:pt idx="199">
                  <c:v>4.1399999999999997</c:v>
                </c:pt>
                <c:pt idx="200">
                  <c:v>4.1399999999999997</c:v>
                </c:pt>
                <c:pt idx="201">
                  <c:v>4.1399999999999997</c:v>
                </c:pt>
                <c:pt idx="202">
                  <c:v>4.1399999999999997</c:v>
                </c:pt>
                <c:pt idx="203">
                  <c:v>4.1399999999999997</c:v>
                </c:pt>
                <c:pt idx="204">
                  <c:v>4.1399999999999997</c:v>
                </c:pt>
                <c:pt idx="205">
                  <c:v>4.1399999999999997</c:v>
                </c:pt>
                <c:pt idx="206">
                  <c:v>4.1399999999999997</c:v>
                </c:pt>
                <c:pt idx="207">
                  <c:v>4.1399999999999997</c:v>
                </c:pt>
                <c:pt idx="208">
                  <c:v>4.1399999999999997</c:v>
                </c:pt>
                <c:pt idx="209">
                  <c:v>4.1399999999999997</c:v>
                </c:pt>
                <c:pt idx="210">
                  <c:v>4.1399999999999997</c:v>
                </c:pt>
                <c:pt idx="211">
                  <c:v>4.1399999999999997</c:v>
                </c:pt>
                <c:pt idx="212">
                  <c:v>4.1399999999999997</c:v>
                </c:pt>
                <c:pt idx="213">
                  <c:v>4.1399999999999997</c:v>
                </c:pt>
                <c:pt idx="214">
                  <c:v>4.1399999999999997</c:v>
                </c:pt>
                <c:pt idx="215">
                  <c:v>4.1399999999999997</c:v>
                </c:pt>
                <c:pt idx="216">
                  <c:v>4.1399999999999997</c:v>
                </c:pt>
                <c:pt idx="217">
                  <c:v>4.1399999999999997</c:v>
                </c:pt>
                <c:pt idx="218">
                  <c:v>4.1399999999999997</c:v>
                </c:pt>
                <c:pt idx="219">
                  <c:v>4.1399999999999997</c:v>
                </c:pt>
                <c:pt idx="220">
                  <c:v>4.1399999999999997</c:v>
                </c:pt>
                <c:pt idx="221">
                  <c:v>4.1399999999999997</c:v>
                </c:pt>
                <c:pt idx="222">
                  <c:v>4.1399999999999997</c:v>
                </c:pt>
                <c:pt idx="223">
                  <c:v>4.1399999999999997</c:v>
                </c:pt>
                <c:pt idx="224">
                  <c:v>4.1399999999999997</c:v>
                </c:pt>
                <c:pt idx="225">
                  <c:v>4.1399999999999997</c:v>
                </c:pt>
                <c:pt idx="226">
                  <c:v>4.1399999999999997</c:v>
                </c:pt>
                <c:pt idx="227">
                  <c:v>4.1399999999999997</c:v>
                </c:pt>
                <c:pt idx="228">
                  <c:v>4.1399999999999997</c:v>
                </c:pt>
                <c:pt idx="229">
                  <c:v>4.1399999999999997</c:v>
                </c:pt>
                <c:pt idx="230">
                  <c:v>4.1399999999999997</c:v>
                </c:pt>
                <c:pt idx="231">
                  <c:v>4.1399999999999997</c:v>
                </c:pt>
                <c:pt idx="232">
                  <c:v>4.1399999999999997</c:v>
                </c:pt>
                <c:pt idx="233">
                  <c:v>4.1399999999999997</c:v>
                </c:pt>
                <c:pt idx="234">
                  <c:v>4.1399999999999997</c:v>
                </c:pt>
                <c:pt idx="235">
                  <c:v>4.1399999999999997</c:v>
                </c:pt>
                <c:pt idx="236">
                  <c:v>4.1399999999999997</c:v>
                </c:pt>
                <c:pt idx="237">
                  <c:v>4.1399999999999997</c:v>
                </c:pt>
                <c:pt idx="238">
                  <c:v>4.1399999999999997</c:v>
                </c:pt>
                <c:pt idx="239">
                  <c:v>4.1399999999999997</c:v>
                </c:pt>
                <c:pt idx="240">
                  <c:v>4.1399999999999997</c:v>
                </c:pt>
                <c:pt idx="241">
                  <c:v>4.1399999999999997</c:v>
                </c:pt>
                <c:pt idx="242">
                  <c:v>4.1399999999999997</c:v>
                </c:pt>
                <c:pt idx="243">
                  <c:v>4.1399999999999997</c:v>
                </c:pt>
                <c:pt idx="244">
                  <c:v>4.1399999999999997</c:v>
                </c:pt>
                <c:pt idx="245">
                  <c:v>4.1399999999999997</c:v>
                </c:pt>
                <c:pt idx="246">
                  <c:v>4.1399999999999997</c:v>
                </c:pt>
                <c:pt idx="247">
                  <c:v>4.1399999999999997</c:v>
                </c:pt>
                <c:pt idx="248">
                  <c:v>4.1399999999999997</c:v>
                </c:pt>
                <c:pt idx="249">
                  <c:v>4.1399999999999997</c:v>
                </c:pt>
                <c:pt idx="250">
                  <c:v>4.1399999999999997</c:v>
                </c:pt>
                <c:pt idx="251">
                  <c:v>4.1399999999999997</c:v>
                </c:pt>
                <c:pt idx="252">
                  <c:v>4.1399999999999997</c:v>
                </c:pt>
                <c:pt idx="253">
                  <c:v>4.1399999999999997</c:v>
                </c:pt>
                <c:pt idx="254">
                  <c:v>4.1399999999999997</c:v>
                </c:pt>
                <c:pt idx="255">
                  <c:v>4.1399999999999997</c:v>
                </c:pt>
                <c:pt idx="256">
                  <c:v>4.1399999999999997</c:v>
                </c:pt>
                <c:pt idx="257">
                  <c:v>4.1399999999999997</c:v>
                </c:pt>
                <c:pt idx="258">
                  <c:v>4.1399999999999997</c:v>
                </c:pt>
                <c:pt idx="259">
                  <c:v>4.1399999999999997</c:v>
                </c:pt>
                <c:pt idx="260">
                  <c:v>4.1399999999999997</c:v>
                </c:pt>
                <c:pt idx="261">
                  <c:v>4.1399999999999997</c:v>
                </c:pt>
                <c:pt idx="262">
                  <c:v>4.1399999999999997</c:v>
                </c:pt>
                <c:pt idx="263">
                  <c:v>4.1399999999999997</c:v>
                </c:pt>
                <c:pt idx="264">
                  <c:v>4.1399999999999997</c:v>
                </c:pt>
                <c:pt idx="265">
                  <c:v>4.1399999999999997</c:v>
                </c:pt>
                <c:pt idx="266">
                  <c:v>4.1399999999999997</c:v>
                </c:pt>
                <c:pt idx="267">
                  <c:v>4.1399999999999997</c:v>
                </c:pt>
                <c:pt idx="268">
                  <c:v>4.1399999999999997</c:v>
                </c:pt>
                <c:pt idx="269">
                  <c:v>4.1399999999999997</c:v>
                </c:pt>
                <c:pt idx="270">
                  <c:v>4.1399999999999997</c:v>
                </c:pt>
                <c:pt idx="271">
                  <c:v>4.1399999999999997</c:v>
                </c:pt>
                <c:pt idx="272">
                  <c:v>4.1399999999999997</c:v>
                </c:pt>
                <c:pt idx="273">
                  <c:v>4.1399999999999997</c:v>
                </c:pt>
                <c:pt idx="274">
                  <c:v>4.1399999999999997</c:v>
                </c:pt>
                <c:pt idx="275">
                  <c:v>4.1399999999999997</c:v>
                </c:pt>
                <c:pt idx="276">
                  <c:v>4.1399999999999997</c:v>
                </c:pt>
                <c:pt idx="277">
                  <c:v>4.1399999999999997</c:v>
                </c:pt>
                <c:pt idx="278">
                  <c:v>4.1399999999999997</c:v>
                </c:pt>
                <c:pt idx="279">
                  <c:v>4.1399999999999997</c:v>
                </c:pt>
                <c:pt idx="280">
                  <c:v>4.1399999999999997</c:v>
                </c:pt>
                <c:pt idx="281">
                  <c:v>4.1399999999999997</c:v>
                </c:pt>
                <c:pt idx="282">
                  <c:v>4.1399999999999997</c:v>
                </c:pt>
                <c:pt idx="283">
                  <c:v>4.1399999999999997</c:v>
                </c:pt>
                <c:pt idx="284">
                  <c:v>4.1399999999999997</c:v>
                </c:pt>
                <c:pt idx="285">
                  <c:v>4.1399999999999997</c:v>
                </c:pt>
                <c:pt idx="286">
                  <c:v>4.1399999999999997</c:v>
                </c:pt>
                <c:pt idx="287">
                  <c:v>4.1399999999999997</c:v>
                </c:pt>
                <c:pt idx="288">
                  <c:v>4.1399999999999997</c:v>
                </c:pt>
                <c:pt idx="289">
                  <c:v>4.1399999999999997</c:v>
                </c:pt>
                <c:pt idx="290">
                  <c:v>4.1399999999999997</c:v>
                </c:pt>
                <c:pt idx="291">
                  <c:v>4.1399999999999997</c:v>
                </c:pt>
                <c:pt idx="292">
                  <c:v>4.1399999999999997</c:v>
                </c:pt>
                <c:pt idx="293">
                  <c:v>4.1399999999999997</c:v>
                </c:pt>
                <c:pt idx="294">
                  <c:v>4.1399999999999997</c:v>
                </c:pt>
                <c:pt idx="295">
                  <c:v>4.1399999999999997</c:v>
                </c:pt>
                <c:pt idx="296">
                  <c:v>4.1399999999999997</c:v>
                </c:pt>
                <c:pt idx="297">
                  <c:v>4.1399999999999997</c:v>
                </c:pt>
                <c:pt idx="298">
                  <c:v>4.1399999999999997</c:v>
                </c:pt>
                <c:pt idx="299">
                  <c:v>4.1399999999999997</c:v>
                </c:pt>
                <c:pt idx="300">
                  <c:v>4.1399999999999997</c:v>
                </c:pt>
                <c:pt idx="301">
                  <c:v>4.1399999999999997</c:v>
                </c:pt>
                <c:pt idx="302">
                  <c:v>4.1399999999999997</c:v>
                </c:pt>
                <c:pt idx="303">
                  <c:v>4.1399999999999997</c:v>
                </c:pt>
                <c:pt idx="304">
                  <c:v>4.1399999999999997</c:v>
                </c:pt>
                <c:pt idx="305">
                  <c:v>4.1399999999999997</c:v>
                </c:pt>
                <c:pt idx="306">
                  <c:v>4.1399999999999997</c:v>
                </c:pt>
                <c:pt idx="307">
                  <c:v>4.1399999999999997</c:v>
                </c:pt>
                <c:pt idx="308">
                  <c:v>4.1399999999999997</c:v>
                </c:pt>
                <c:pt idx="309">
                  <c:v>4.1399999999999997</c:v>
                </c:pt>
                <c:pt idx="310">
                  <c:v>4.1399999999999997</c:v>
                </c:pt>
                <c:pt idx="311">
                  <c:v>4.1399999999999997</c:v>
                </c:pt>
                <c:pt idx="312">
                  <c:v>4.1399999999999997</c:v>
                </c:pt>
                <c:pt idx="313">
                  <c:v>4.1399999999999997</c:v>
                </c:pt>
                <c:pt idx="314">
                  <c:v>4.1399999999999997</c:v>
                </c:pt>
                <c:pt idx="315">
                  <c:v>4.1399999999999997</c:v>
                </c:pt>
                <c:pt idx="316">
                  <c:v>4.1399999999999997</c:v>
                </c:pt>
                <c:pt idx="317">
                  <c:v>4.1399999999999997</c:v>
                </c:pt>
                <c:pt idx="318">
                  <c:v>4.1399999999999997</c:v>
                </c:pt>
                <c:pt idx="319">
                  <c:v>4.1399999999999997</c:v>
                </c:pt>
                <c:pt idx="320">
                  <c:v>4.1399999999999997</c:v>
                </c:pt>
                <c:pt idx="321">
                  <c:v>4.1399999999999997</c:v>
                </c:pt>
                <c:pt idx="322">
                  <c:v>4.1399999999999997</c:v>
                </c:pt>
                <c:pt idx="323">
                  <c:v>4.1399999999999997</c:v>
                </c:pt>
                <c:pt idx="324">
                  <c:v>4.1399999999999997</c:v>
                </c:pt>
                <c:pt idx="325">
                  <c:v>4.1399999999999997</c:v>
                </c:pt>
                <c:pt idx="326">
                  <c:v>4.1399999999999997</c:v>
                </c:pt>
                <c:pt idx="327">
                  <c:v>4.1399999999999997</c:v>
                </c:pt>
                <c:pt idx="328">
                  <c:v>4.1399999999999997</c:v>
                </c:pt>
                <c:pt idx="329">
                  <c:v>4.1399999999999997</c:v>
                </c:pt>
                <c:pt idx="330">
                  <c:v>4.1399999999999997</c:v>
                </c:pt>
                <c:pt idx="331">
                  <c:v>4.1399999999999997</c:v>
                </c:pt>
                <c:pt idx="332">
                  <c:v>4.1399999999999997</c:v>
                </c:pt>
                <c:pt idx="333">
                  <c:v>4.1399999999999997</c:v>
                </c:pt>
                <c:pt idx="334">
                  <c:v>4.1399999999999997</c:v>
                </c:pt>
                <c:pt idx="335">
                  <c:v>4.1399999999999997</c:v>
                </c:pt>
                <c:pt idx="336">
                  <c:v>4.1399999999999997</c:v>
                </c:pt>
                <c:pt idx="337">
                  <c:v>4.1399999999999997</c:v>
                </c:pt>
                <c:pt idx="338">
                  <c:v>4.1399999999999997</c:v>
                </c:pt>
                <c:pt idx="339">
                  <c:v>4.1399999999999997</c:v>
                </c:pt>
                <c:pt idx="340">
                  <c:v>4.1399999999999997</c:v>
                </c:pt>
                <c:pt idx="341">
                  <c:v>4.1399999999999997</c:v>
                </c:pt>
                <c:pt idx="342">
                  <c:v>4.1399999999999997</c:v>
                </c:pt>
                <c:pt idx="343">
                  <c:v>4.1399999999999997</c:v>
                </c:pt>
                <c:pt idx="344">
                  <c:v>4.1399999999999997</c:v>
                </c:pt>
                <c:pt idx="345">
                  <c:v>4.1399999999999997</c:v>
                </c:pt>
                <c:pt idx="346">
                  <c:v>4.1399999999999997</c:v>
                </c:pt>
                <c:pt idx="347">
                  <c:v>4.1399999999999997</c:v>
                </c:pt>
                <c:pt idx="348">
                  <c:v>4.1399999999999997</c:v>
                </c:pt>
                <c:pt idx="349">
                  <c:v>4.1399999999999997</c:v>
                </c:pt>
                <c:pt idx="350">
                  <c:v>4.1399999999999997</c:v>
                </c:pt>
                <c:pt idx="351">
                  <c:v>4.1399999999999997</c:v>
                </c:pt>
                <c:pt idx="352">
                  <c:v>4.1399999999999997</c:v>
                </c:pt>
                <c:pt idx="353">
                  <c:v>4.1399999999999997</c:v>
                </c:pt>
                <c:pt idx="354">
                  <c:v>4.1399999999999997</c:v>
                </c:pt>
                <c:pt idx="355">
                  <c:v>4.1399999999999997</c:v>
                </c:pt>
                <c:pt idx="356">
                  <c:v>4.1399999999999997</c:v>
                </c:pt>
                <c:pt idx="357">
                  <c:v>4.1399999999999997</c:v>
                </c:pt>
                <c:pt idx="358">
                  <c:v>4.1399999999999997</c:v>
                </c:pt>
                <c:pt idx="359">
                  <c:v>4.1399999999999997</c:v>
                </c:pt>
                <c:pt idx="360">
                  <c:v>4.1399999999999997</c:v>
                </c:pt>
                <c:pt idx="361">
                  <c:v>4.1399999999999997</c:v>
                </c:pt>
                <c:pt idx="362">
                  <c:v>4.1399999999999997</c:v>
                </c:pt>
                <c:pt idx="363">
                  <c:v>4.1399999999999997</c:v>
                </c:pt>
                <c:pt idx="364">
                  <c:v>4.1399999999999997</c:v>
                </c:pt>
                <c:pt idx="365">
                  <c:v>4.1399999999999997</c:v>
                </c:pt>
                <c:pt idx="366">
                  <c:v>4.1399999999999997</c:v>
                </c:pt>
                <c:pt idx="367">
                  <c:v>4.1399999999999997</c:v>
                </c:pt>
                <c:pt idx="368">
                  <c:v>4.1399999999999997</c:v>
                </c:pt>
                <c:pt idx="369">
                  <c:v>4.1399999999999997</c:v>
                </c:pt>
                <c:pt idx="370">
                  <c:v>4.1399999999999997</c:v>
                </c:pt>
                <c:pt idx="371">
                  <c:v>4.1399999999999997</c:v>
                </c:pt>
                <c:pt idx="372">
                  <c:v>4.1399999999999997</c:v>
                </c:pt>
                <c:pt idx="373">
                  <c:v>4.1399999999999997</c:v>
                </c:pt>
                <c:pt idx="374">
                  <c:v>4.1399999999999997</c:v>
                </c:pt>
                <c:pt idx="375">
                  <c:v>4.1399999999999997</c:v>
                </c:pt>
                <c:pt idx="376">
                  <c:v>4.1399999999999997</c:v>
                </c:pt>
                <c:pt idx="377">
                  <c:v>4.1399999999999997</c:v>
                </c:pt>
                <c:pt idx="378">
                  <c:v>4.1399999999999997</c:v>
                </c:pt>
                <c:pt idx="379">
                  <c:v>4.1399999999999997</c:v>
                </c:pt>
                <c:pt idx="380">
                  <c:v>4.1399999999999997</c:v>
                </c:pt>
                <c:pt idx="381">
                  <c:v>4.1399999999999997</c:v>
                </c:pt>
                <c:pt idx="382">
                  <c:v>4.1399999999999997</c:v>
                </c:pt>
                <c:pt idx="383">
                  <c:v>4.1399999999999997</c:v>
                </c:pt>
                <c:pt idx="384">
                  <c:v>4.1399999999999997</c:v>
                </c:pt>
                <c:pt idx="385">
                  <c:v>4.1399999999999997</c:v>
                </c:pt>
                <c:pt idx="386">
                  <c:v>4.1399999999999997</c:v>
                </c:pt>
                <c:pt idx="387">
                  <c:v>4.1399999999999997</c:v>
                </c:pt>
                <c:pt idx="388">
                  <c:v>4.1399999999999997</c:v>
                </c:pt>
                <c:pt idx="389">
                  <c:v>4.1399999999999997</c:v>
                </c:pt>
                <c:pt idx="390">
                  <c:v>4.1399999999999997</c:v>
                </c:pt>
                <c:pt idx="391">
                  <c:v>4.1399999999999997</c:v>
                </c:pt>
                <c:pt idx="392">
                  <c:v>4.1399999999999997</c:v>
                </c:pt>
                <c:pt idx="393">
                  <c:v>4.1399999999999997</c:v>
                </c:pt>
                <c:pt idx="394">
                  <c:v>4.1399999999999997</c:v>
                </c:pt>
                <c:pt idx="395">
                  <c:v>4.1399999999999997</c:v>
                </c:pt>
                <c:pt idx="396">
                  <c:v>4.1399999999999997</c:v>
                </c:pt>
                <c:pt idx="397">
                  <c:v>4.1399999999999997</c:v>
                </c:pt>
                <c:pt idx="398">
                  <c:v>4.1399999999999997</c:v>
                </c:pt>
                <c:pt idx="399">
                  <c:v>4.1399999999999997</c:v>
                </c:pt>
                <c:pt idx="400">
                  <c:v>4.1399999999999997</c:v>
                </c:pt>
                <c:pt idx="401">
                  <c:v>4.1399999999999997</c:v>
                </c:pt>
                <c:pt idx="402">
                  <c:v>4.1399999999999997</c:v>
                </c:pt>
                <c:pt idx="403">
                  <c:v>4.1399999999999997</c:v>
                </c:pt>
                <c:pt idx="404">
                  <c:v>4.1399999999999997</c:v>
                </c:pt>
                <c:pt idx="405">
                  <c:v>4.1399999999999997</c:v>
                </c:pt>
                <c:pt idx="406">
                  <c:v>4.1399999999999997</c:v>
                </c:pt>
                <c:pt idx="407">
                  <c:v>4.1399999999999997</c:v>
                </c:pt>
                <c:pt idx="408">
                  <c:v>4.1399999999999997</c:v>
                </c:pt>
                <c:pt idx="409">
                  <c:v>4.1399999999999997</c:v>
                </c:pt>
                <c:pt idx="410">
                  <c:v>4.1399999999999997</c:v>
                </c:pt>
                <c:pt idx="411">
                  <c:v>4.1399999999999997</c:v>
                </c:pt>
                <c:pt idx="412">
                  <c:v>4.1399999999999997</c:v>
                </c:pt>
                <c:pt idx="413">
                  <c:v>4.1399999999999997</c:v>
                </c:pt>
                <c:pt idx="414">
                  <c:v>4.1399999999999997</c:v>
                </c:pt>
                <c:pt idx="415">
                  <c:v>4.1399999999999997</c:v>
                </c:pt>
                <c:pt idx="416">
                  <c:v>4.1399999999999997</c:v>
                </c:pt>
                <c:pt idx="417">
                  <c:v>4.1399999999999997</c:v>
                </c:pt>
                <c:pt idx="418">
                  <c:v>4.1399999999999997</c:v>
                </c:pt>
                <c:pt idx="419">
                  <c:v>4.1399999999999997</c:v>
                </c:pt>
                <c:pt idx="420">
                  <c:v>4.1399999999999997</c:v>
                </c:pt>
                <c:pt idx="421">
                  <c:v>4.1399999999999997</c:v>
                </c:pt>
                <c:pt idx="422">
                  <c:v>4.1399999999999997</c:v>
                </c:pt>
                <c:pt idx="423">
                  <c:v>4.1399999999999997</c:v>
                </c:pt>
                <c:pt idx="424">
                  <c:v>4.1399999999999997</c:v>
                </c:pt>
                <c:pt idx="425">
                  <c:v>4.1399999999999997</c:v>
                </c:pt>
                <c:pt idx="426">
                  <c:v>4.1399999999999997</c:v>
                </c:pt>
                <c:pt idx="427">
                  <c:v>4.1399999999999997</c:v>
                </c:pt>
                <c:pt idx="428">
                  <c:v>4.1399999999999997</c:v>
                </c:pt>
                <c:pt idx="429">
                  <c:v>4.1399999999999997</c:v>
                </c:pt>
                <c:pt idx="430">
                  <c:v>4.1399999999999997</c:v>
                </c:pt>
                <c:pt idx="431">
                  <c:v>4.1399999999999997</c:v>
                </c:pt>
                <c:pt idx="432">
                  <c:v>4.1399999999999997</c:v>
                </c:pt>
                <c:pt idx="433">
                  <c:v>4.1399999999999997</c:v>
                </c:pt>
                <c:pt idx="434">
                  <c:v>4.1399999999999997</c:v>
                </c:pt>
                <c:pt idx="435">
                  <c:v>4.1399999999999997</c:v>
                </c:pt>
                <c:pt idx="436">
                  <c:v>4.1399999999999997</c:v>
                </c:pt>
                <c:pt idx="437">
                  <c:v>4.1399999999999997</c:v>
                </c:pt>
                <c:pt idx="438">
                  <c:v>4.1399999999999997</c:v>
                </c:pt>
                <c:pt idx="439">
                  <c:v>4.1399999999999997</c:v>
                </c:pt>
                <c:pt idx="440">
                  <c:v>4.1399999999999997</c:v>
                </c:pt>
                <c:pt idx="441">
                  <c:v>4.1399999999999997</c:v>
                </c:pt>
                <c:pt idx="442">
                  <c:v>4.1399999999999997</c:v>
                </c:pt>
                <c:pt idx="443">
                  <c:v>4.1399999999999997</c:v>
                </c:pt>
                <c:pt idx="444">
                  <c:v>4.1399999999999997</c:v>
                </c:pt>
                <c:pt idx="445">
                  <c:v>4.1399999999999997</c:v>
                </c:pt>
                <c:pt idx="446">
                  <c:v>4.1399999999999997</c:v>
                </c:pt>
                <c:pt idx="447">
                  <c:v>4.1399999999999997</c:v>
                </c:pt>
                <c:pt idx="448">
                  <c:v>4.1399999999999997</c:v>
                </c:pt>
                <c:pt idx="449">
                  <c:v>4.1399999999999997</c:v>
                </c:pt>
                <c:pt idx="450">
                  <c:v>4.1399999999999997</c:v>
                </c:pt>
                <c:pt idx="451">
                  <c:v>4.1399999999999997</c:v>
                </c:pt>
                <c:pt idx="452">
                  <c:v>4.1399999999999997</c:v>
                </c:pt>
                <c:pt idx="453">
                  <c:v>4.1399999999999997</c:v>
                </c:pt>
                <c:pt idx="454">
                  <c:v>4.1399999999999997</c:v>
                </c:pt>
                <c:pt idx="455">
                  <c:v>4.1399999999999997</c:v>
                </c:pt>
                <c:pt idx="456">
                  <c:v>4.1399999999999997</c:v>
                </c:pt>
                <c:pt idx="457">
                  <c:v>4.1399999999999997</c:v>
                </c:pt>
                <c:pt idx="458">
                  <c:v>4.1399999999999997</c:v>
                </c:pt>
                <c:pt idx="459">
                  <c:v>4.1399999999999997</c:v>
                </c:pt>
                <c:pt idx="460">
                  <c:v>4.1399999999999997</c:v>
                </c:pt>
                <c:pt idx="461">
                  <c:v>4.1399999999999997</c:v>
                </c:pt>
                <c:pt idx="462">
                  <c:v>4.1399999999999997</c:v>
                </c:pt>
                <c:pt idx="463">
                  <c:v>4.1399999999999997</c:v>
                </c:pt>
                <c:pt idx="464">
                  <c:v>4.1399999999999997</c:v>
                </c:pt>
                <c:pt idx="465">
                  <c:v>4.1399999999999997</c:v>
                </c:pt>
                <c:pt idx="466">
                  <c:v>4.1399999999999997</c:v>
                </c:pt>
                <c:pt idx="467">
                  <c:v>4.1399999999999997</c:v>
                </c:pt>
                <c:pt idx="468">
                  <c:v>4.1399999999999997</c:v>
                </c:pt>
                <c:pt idx="469">
                  <c:v>4.1399999999999997</c:v>
                </c:pt>
                <c:pt idx="470">
                  <c:v>4.1399999999999997</c:v>
                </c:pt>
                <c:pt idx="471">
                  <c:v>4.1399999999999997</c:v>
                </c:pt>
                <c:pt idx="472">
                  <c:v>4.1399999999999997</c:v>
                </c:pt>
                <c:pt idx="473">
                  <c:v>4.1399999999999997</c:v>
                </c:pt>
                <c:pt idx="474">
                  <c:v>4.1399999999999997</c:v>
                </c:pt>
                <c:pt idx="475">
                  <c:v>4.1399999999999997</c:v>
                </c:pt>
                <c:pt idx="476">
                  <c:v>4.1399999999999997</c:v>
                </c:pt>
                <c:pt idx="477">
                  <c:v>4.1399999999999997</c:v>
                </c:pt>
                <c:pt idx="478">
                  <c:v>4.1399999999999997</c:v>
                </c:pt>
                <c:pt idx="479">
                  <c:v>4.1399999999999997</c:v>
                </c:pt>
                <c:pt idx="480">
                  <c:v>4.1399999999999997</c:v>
                </c:pt>
                <c:pt idx="481">
                  <c:v>4.1399999999999997</c:v>
                </c:pt>
                <c:pt idx="482">
                  <c:v>4.1399999999999997</c:v>
                </c:pt>
                <c:pt idx="483">
                  <c:v>4.1399999999999997</c:v>
                </c:pt>
                <c:pt idx="484">
                  <c:v>4.1399999999999997</c:v>
                </c:pt>
                <c:pt idx="485">
                  <c:v>4.1399999999999997</c:v>
                </c:pt>
                <c:pt idx="486">
                  <c:v>4.1399999999999997</c:v>
                </c:pt>
                <c:pt idx="487">
                  <c:v>4.1399999999999997</c:v>
                </c:pt>
                <c:pt idx="488">
                  <c:v>4.1399999999999997</c:v>
                </c:pt>
                <c:pt idx="489">
                  <c:v>4.1399999999999997</c:v>
                </c:pt>
                <c:pt idx="490">
                  <c:v>4.1399999999999997</c:v>
                </c:pt>
                <c:pt idx="491">
                  <c:v>4.1399999999999997</c:v>
                </c:pt>
                <c:pt idx="492">
                  <c:v>4.1399999999999997</c:v>
                </c:pt>
                <c:pt idx="493">
                  <c:v>4.1399999999999997</c:v>
                </c:pt>
                <c:pt idx="494">
                  <c:v>4.1399999999999997</c:v>
                </c:pt>
                <c:pt idx="495">
                  <c:v>4.1399999999999997</c:v>
                </c:pt>
                <c:pt idx="496">
                  <c:v>4.1399999999999997</c:v>
                </c:pt>
                <c:pt idx="497">
                  <c:v>4.1399999999999997</c:v>
                </c:pt>
                <c:pt idx="498">
                  <c:v>4.1399999999999997</c:v>
                </c:pt>
                <c:pt idx="499">
                  <c:v>4.1399999999999997</c:v>
                </c:pt>
                <c:pt idx="500">
                  <c:v>4.1399999999999997</c:v>
                </c:pt>
                <c:pt idx="501">
                  <c:v>4.1399999999999997</c:v>
                </c:pt>
                <c:pt idx="502">
                  <c:v>4.1399999999999997</c:v>
                </c:pt>
                <c:pt idx="503">
                  <c:v>4.1399999999999997</c:v>
                </c:pt>
                <c:pt idx="504">
                  <c:v>4.1399999999999997</c:v>
                </c:pt>
                <c:pt idx="505">
                  <c:v>4.1399999999999997</c:v>
                </c:pt>
                <c:pt idx="506">
                  <c:v>4.1399999999999997</c:v>
                </c:pt>
                <c:pt idx="507">
                  <c:v>4.1399999999999997</c:v>
                </c:pt>
                <c:pt idx="508">
                  <c:v>4.1399999999999997</c:v>
                </c:pt>
                <c:pt idx="509">
                  <c:v>4.1399999999999997</c:v>
                </c:pt>
                <c:pt idx="510">
                  <c:v>4.1399999999999997</c:v>
                </c:pt>
                <c:pt idx="511">
                  <c:v>4.1399999999999997</c:v>
                </c:pt>
                <c:pt idx="512">
                  <c:v>4.1399999999999997</c:v>
                </c:pt>
                <c:pt idx="513">
                  <c:v>4.1399999999999997</c:v>
                </c:pt>
                <c:pt idx="514">
                  <c:v>4.1399999999999997</c:v>
                </c:pt>
                <c:pt idx="515">
                  <c:v>4.1399999999999997</c:v>
                </c:pt>
                <c:pt idx="516">
                  <c:v>4.1399999999999997</c:v>
                </c:pt>
                <c:pt idx="517">
                  <c:v>4.1399999999999997</c:v>
                </c:pt>
                <c:pt idx="518">
                  <c:v>4.1399999999999997</c:v>
                </c:pt>
                <c:pt idx="519">
                  <c:v>4.1399999999999997</c:v>
                </c:pt>
                <c:pt idx="520">
                  <c:v>4.1399999999999997</c:v>
                </c:pt>
                <c:pt idx="521">
                  <c:v>4.1399999999999997</c:v>
                </c:pt>
                <c:pt idx="522">
                  <c:v>4.1399999999999997</c:v>
                </c:pt>
                <c:pt idx="523">
                  <c:v>4.1399999999999997</c:v>
                </c:pt>
                <c:pt idx="524">
                  <c:v>4.1399999999999997</c:v>
                </c:pt>
                <c:pt idx="525">
                  <c:v>4.1399999999999997</c:v>
                </c:pt>
                <c:pt idx="526">
                  <c:v>4.1399999999999997</c:v>
                </c:pt>
                <c:pt idx="527">
                  <c:v>4.1399999999999997</c:v>
                </c:pt>
                <c:pt idx="528">
                  <c:v>4.1399999999999997</c:v>
                </c:pt>
                <c:pt idx="529">
                  <c:v>4.1399999999999997</c:v>
                </c:pt>
                <c:pt idx="530">
                  <c:v>4.1399999999999997</c:v>
                </c:pt>
                <c:pt idx="531">
                  <c:v>4.1399999999999997</c:v>
                </c:pt>
                <c:pt idx="532">
                  <c:v>4.1399999999999997</c:v>
                </c:pt>
                <c:pt idx="533">
                  <c:v>4.1399999999999997</c:v>
                </c:pt>
                <c:pt idx="534">
                  <c:v>4.1399999999999997</c:v>
                </c:pt>
                <c:pt idx="535">
                  <c:v>4.1399999999999997</c:v>
                </c:pt>
                <c:pt idx="536">
                  <c:v>4.1399999999999997</c:v>
                </c:pt>
                <c:pt idx="537">
                  <c:v>4.1399999999999997</c:v>
                </c:pt>
                <c:pt idx="538">
                  <c:v>4.1399999999999997</c:v>
                </c:pt>
                <c:pt idx="539">
                  <c:v>4.1399999999999997</c:v>
                </c:pt>
                <c:pt idx="540">
                  <c:v>4.1399999999999997</c:v>
                </c:pt>
                <c:pt idx="541">
                  <c:v>4.1399999999999997</c:v>
                </c:pt>
                <c:pt idx="542">
                  <c:v>4.1399999999999997</c:v>
                </c:pt>
                <c:pt idx="543">
                  <c:v>4.1399999999999997</c:v>
                </c:pt>
                <c:pt idx="544">
                  <c:v>4.1399999999999997</c:v>
                </c:pt>
                <c:pt idx="545">
                  <c:v>4.1399999999999997</c:v>
                </c:pt>
                <c:pt idx="546">
                  <c:v>4.1399999999999997</c:v>
                </c:pt>
                <c:pt idx="547">
                  <c:v>4.1399999999999997</c:v>
                </c:pt>
                <c:pt idx="548">
                  <c:v>4.1399999999999997</c:v>
                </c:pt>
                <c:pt idx="549">
                  <c:v>4.1399999999999997</c:v>
                </c:pt>
                <c:pt idx="550">
                  <c:v>4.1399999999999997</c:v>
                </c:pt>
                <c:pt idx="551">
                  <c:v>4.1399999999999997</c:v>
                </c:pt>
                <c:pt idx="552">
                  <c:v>4.1399999999999997</c:v>
                </c:pt>
                <c:pt idx="553">
                  <c:v>4.1399999999999997</c:v>
                </c:pt>
                <c:pt idx="554">
                  <c:v>4.1399999999999997</c:v>
                </c:pt>
                <c:pt idx="555">
                  <c:v>4.1399999999999997</c:v>
                </c:pt>
                <c:pt idx="556">
                  <c:v>4.1399999999999997</c:v>
                </c:pt>
                <c:pt idx="557">
                  <c:v>4.1399999999999997</c:v>
                </c:pt>
                <c:pt idx="558">
                  <c:v>4.1399999999999997</c:v>
                </c:pt>
                <c:pt idx="559">
                  <c:v>4.1399999999999997</c:v>
                </c:pt>
                <c:pt idx="560">
                  <c:v>4.1399999999999997</c:v>
                </c:pt>
                <c:pt idx="561">
                  <c:v>4.1399999999999997</c:v>
                </c:pt>
                <c:pt idx="562">
                  <c:v>4.1399999999999997</c:v>
                </c:pt>
                <c:pt idx="563">
                  <c:v>4.1399999999999997</c:v>
                </c:pt>
                <c:pt idx="564">
                  <c:v>4.1399999999999997</c:v>
                </c:pt>
                <c:pt idx="565">
                  <c:v>4.1399999999999997</c:v>
                </c:pt>
                <c:pt idx="566">
                  <c:v>4.1399999999999997</c:v>
                </c:pt>
                <c:pt idx="567">
                  <c:v>4.1399999999999997</c:v>
                </c:pt>
                <c:pt idx="568">
                  <c:v>4.1399999999999997</c:v>
                </c:pt>
                <c:pt idx="569">
                  <c:v>4.1399999999999997</c:v>
                </c:pt>
                <c:pt idx="570">
                  <c:v>4.1399999999999997</c:v>
                </c:pt>
                <c:pt idx="571">
                  <c:v>4.1399999999999997</c:v>
                </c:pt>
                <c:pt idx="572">
                  <c:v>4.1399999999999997</c:v>
                </c:pt>
                <c:pt idx="573">
                  <c:v>4.1399999999999997</c:v>
                </c:pt>
                <c:pt idx="574">
                  <c:v>4.1399999999999997</c:v>
                </c:pt>
                <c:pt idx="575">
                  <c:v>4.1399999999999997</c:v>
                </c:pt>
                <c:pt idx="576">
                  <c:v>4.1399999999999997</c:v>
                </c:pt>
                <c:pt idx="577">
                  <c:v>4.1399999999999997</c:v>
                </c:pt>
                <c:pt idx="578">
                  <c:v>4.1399999999999997</c:v>
                </c:pt>
                <c:pt idx="579">
                  <c:v>4.1399999999999997</c:v>
                </c:pt>
                <c:pt idx="580">
                  <c:v>4.1399999999999997</c:v>
                </c:pt>
                <c:pt idx="581">
                  <c:v>4.1399999999999997</c:v>
                </c:pt>
                <c:pt idx="582">
                  <c:v>4.1399999999999997</c:v>
                </c:pt>
                <c:pt idx="583">
                  <c:v>4.1399999999999997</c:v>
                </c:pt>
                <c:pt idx="584">
                  <c:v>4.1399999999999997</c:v>
                </c:pt>
                <c:pt idx="585">
                  <c:v>4.1399999999999997</c:v>
                </c:pt>
                <c:pt idx="586">
                  <c:v>4.1399999999999997</c:v>
                </c:pt>
                <c:pt idx="587">
                  <c:v>4.1399999999999997</c:v>
                </c:pt>
                <c:pt idx="588">
                  <c:v>4.1399999999999997</c:v>
                </c:pt>
                <c:pt idx="589">
                  <c:v>4.1399999999999997</c:v>
                </c:pt>
                <c:pt idx="590">
                  <c:v>4.1399999999999997</c:v>
                </c:pt>
                <c:pt idx="591">
                  <c:v>4.1399999999999997</c:v>
                </c:pt>
                <c:pt idx="592">
                  <c:v>4.1399999999999997</c:v>
                </c:pt>
                <c:pt idx="593">
                  <c:v>4.1399999999999997</c:v>
                </c:pt>
                <c:pt idx="594">
                  <c:v>4.1399999999999997</c:v>
                </c:pt>
                <c:pt idx="595">
                  <c:v>4.1399999999999997</c:v>
                </c:pt>
                <c:pt idx="596">
                  <c:v>4.1399999999999997</c:v>
                </c:pt>
                <c:pt idx="597">
                  <c:v>4.1399999999999997</c:v>
                </c:pt>
                <c:pt idx="598">
                  <c:v>4.1399999999999997</c:v>
                </c:pt>
                <c:pt idx="599">
                  <c:v>4.1399999999999997</c:v>
                </c:pt>
                <c:pt idx="600">
                  <c:v>4.1399999999999997</c:v>
                </c:pt>
                <c:pt idx="601">
                  <c:v>4.1399999999999997</c:v>
                </c:pt>
                <c:pt idx="602">
                  <c:v>4.1399999999999997</c:v>
                </c:pt>
                <c:pt idx="603">
                  <c:v>4.1399999999999997</c:v>
                </c:pt>
                <c:pt idx="604">
                  <c:v>4.1399999999999997</c:v>
                </c:pt>
                <c:pt idx="605">
                  <c:v>4.1399999999999997</c:v>
                </c:pt>
                <c:pt idx="606">
                  <c:v>4.1399999999999997</c:v>
                </c:pt>
                <c:pt idx="607">
                  <c:v>4.1399999999999997</c:v>
                </c:pt>
                <c:pt idx="608">
                  <c:v>4.1399999999999997</c:v>
                </c:pt>
                <c:pt idx="609">
                  <c:v>4.1399999999999997</c:v>
                </c:pt>
                <c:pt idx="610">
                  <c:v>4.1399999999999997</c:v>
                </c:pt>
                <c:pt idx="611">
                  <c:v>4.1399999999999997</c:v>
                </c:pt>
                <c:pt idx="612">
                  <c:v>4.1399999999999997</c:v>
                </c:pt>
                <c:pt idx="613">
                  <c:v>4.1399999999999997</c:v>
                </c:pt>
                <c:pt idx="614">
                  <c:v>4.1399999999999997</c:v>
                </c:pt>
                <c:pt idx="615">
                  <c:v>4.1399999999999997</c:v>
                </c:pt>
                <c:pt idx="616">
                  <c:v>4.1399999999999997</c:v>
                </c:pt>
                <c:pt idx="617">
                  <c:v>4.1399999999999997</c:v>
                </c:pt>
                <c:pt idx="618">
                  <c:v>4.1399999999999997</c:v>
                </c:pt>
                <c:pt idx="619">
                  <c:v>4.1399999999999997</c:v>
                </c:pt>
                <c:pt idx="620">
                  <c:v>4.1399999999999997</c:v>
                </c:pt>
                <c:pt idx="621">
                  <c:v>4.1399999999999997</c:v>
                </c:pt>
                <c:pt idx="622">
                  <c:v>4.1399999999999997</c:v>
                </c:pt>
                <c:pt idx="623">
                  <c:v>4.1399999999999997</c:v>
                </c:pt>
                <c:pt idx="624">
                  <c:v>4.1399999999999997</c:v>
                </c:pt>
                <c:pt idx="625">
                  <c:v>4.1399999999999997</c:v>
                </c:pt>
                <c:pt idx="626">
                  <c:v>4.1399999999999997</c:v>
                </c:pt>
                <c:pt idx="627">
                  <c:v>4.1399999999999997</c:v>
                </c:pt>
                <c:pt idx="628">
                  <c:v>4.1399999999999997</c:v>
                </c:pt>
                <c:pt idx="629">
                  <c:v>4.1399999999999997</c:v>
                </c:pt>
                <c:pt idx="630">
                  <c:v>4.1399999999999997</c:v>
                </c:pt>
                <c:pt idx="631">
                  <c:v>4.1399999999999997</c:v>
                </c:pt>
                <c:pt idx="632">
                  <c:v>4.1399999999999997</c:v>
                </c:pt>
                <c:pt idx="633">
                  <c:v>4.1399999999999997</c:v>
                </c:pt>
                <c:pt idx="634">
                  <c:v>4.1399999999999997</c:v>
                </c:pt>
                <c:pt idx="635">
                  <c:v>4.1399999999999997</c:v>
                </c:pt>
                <c:pt idx="636">
                  <c:v>4.1399999999999997</c:v>
                </c:pt>
                <c:pt idx="637">
                  <c:v>4.1399999999999997</c:v>
                </c:pt>
                <c:pt idx="638">
                  <c:v>4.1399999999999997</c:v>
                </c:pt>
                <c:pt idx="639">
                  <c:v>4.1399999999999997</c:v>
                </c:pt>
                <c:pt idx="640">
                  <c:v>4.1399999999999997</c:v>
                </c:pt>
                <c:pt idx="641">
                  <c:v>4.1399999999999997</c:v>
                </c:pt>
                <c:pt idx="642">
                  <c:v>4.1399999999999997</c:v>
                </c:pt>
                <c:pt idx="643">
                  <c:v>4.1399999999999997</c:v>
                </c:pt>
                <c:pt idx="644">
                  <c:v>4.1399999999999997</c:v>
                </c:pt>
                <c:pt idx="645">
                  <c:v>4.1399999999999997</c:v>
                </c:pt>
                <c:pt idx="646">
                  <c:v>4.1399999999999997</c:v>
                </c:pt>
                <c:pt idx="647">
                  <c:v>4.1399999999999997</c:v>
                </c:pt>
                <c:pt idx="648">
                  <c:v>4.1399999999999997</c:v>
                </c:pt>
                <c:pt idx="649">
                  <c:v>4.1399999999999997</c:v>
                </c:pt>
                <c:pt idx="650">
                  <c:v>4.1399999999999997</c:v>
                </c:pt>
                <c:pt idx="651">
                  <c:v>4.1399999999999997</c:v>
                </c:pt>
                <c:pt idx="652">
                  <c:v>4.1399999999999997</c:v>
                </c:pt>
                <c:pt idx="653">
                  <c:v>4.1399999999999997</c:v>
                </c:pt>
                <c:pt idx="654">
                  <c:v>4.1399999999999997</c:v>
                </c:pt>
                <c:pt idx="655">
                  <c:v>4.1399999999999997</c:v>
                </c:pt>
                <c:pt idx="656">
                  <c:v>4.1399999999999997</c:v>
                </c:pt>
                <c:pt idx="657">
                  <c:v>4.1399999999999997</c:v>
                </c:pt>
                <c:pt idx="658">
                  <c:v>4.1399999999999997</c:v>
                </c:pt>
                <c:pt idx="659">
                  <c:v>4.1399999999999997</c:v>
                </c:pt>
                <c:pt idx="660">
                  <c:v>4.1399999999999997</c:v>
                </c:pt>
                <c:pt idx="661">
                  <c:v>4.1399999999999997</c:v>
                </c:pt>
                <c:pt idx="662">
                  <c:v>4.1399999999999997</c:v>
                </c:pt>
                <c:pt idx="663">
                  <c:v>4.1399999999999997</c:v>
                </c:pt>
                <c:pt idx="664">
                  <c:v>4.1399999999999997</c:v>
                </c:pt>
                <c:pt idx="665">
                  <c:v>4.1399999999999997</c:v>
                </c:pt>
                <c:pt idx="666">
                  <c:v>4.1399999999999997</c:v>
                </c:pt>
                <c:pt idx="667">
                  <c:v>4.1399999999999997</c:v>
                </c:pt>
                <c:pt idx="668">
                  <c:v>4.1399999999999997</c:v>
                </c:pt>
                <c:pt idx="669">
                  <c:v>4.1399999999999997</c:v>
                </c:pt>
                <c:pt idx="670">
                  <c:v>4.1399999999999997</c:v>
                </c:pt>
                <c:pt idx="671">
                  <c:v>4.1399999999999997</c:v>
                </c:pt>
                <c:pt idx="672">
                  <c:v>4.1399999999999997</c:v>
                </c:pt>
                <c:pt idx="673">
                  <c:v>4.1399999999999997</c:v>
                </c:pt>
                <c:pt idx="674">
                  <c:v>4.1399999999999997</c:v>
                </c:pt>
                <c:pt idx="675">
                  <c:v>4.1399999999999997</c:v>
                </c:pt>
                <c:pt idx="676">
                  <c:v>4.1399999999999997</c:v>
                </c:pt>
                <c:pt idx="677">
                  <c:v>4.1399999999999997</c:v>
                </c:pt>
                <c:pt idx="678">
                  <c:v>4.1399999999999997</c:v>
                </c:pt>
                <c:pt idx="679">
                  <c:v>4.1399999999999997</c:v>
                </c:pt>
                <c:pt idx="680">
                  <c:v>4.1399999999999997</c:v>
                </c:pt>
                <c:pt idx="681">
                  <c:v>4.1399999999999997</c:v>
                </c:pt>
                <c:pt idx="682">
                  <c:v>4.1399999999999997</c:v>
                </c:pt>
                <c:pt idx="683">
                  <c:v>4.1399999999999997</c:v>
                </c:pt>
                <c:pt idx="684">
                  <c:v>4.1399999999999997</c:v>
                </c:pt>
                <c:pt idx="685">
                  <c:v>4.1399999999999997</c:v>
                </c:pt>
                <c:pt idx="686">
                  <c:v>4.1399999999999997</c:v>
                </c:pt>
                <c:pt idx="687">
                  <c:v>4.1399999999999997</c:v>
                </c:pt>
                <c:pt idx="688">
                  <c:v>4.1399999999999997</c:v>
                </c:pt>
                <c:pt idx="689">
                  <c:v>4.1399999999999997</c:v>
                </c:pt>
                <c:pt idx="690">
                  <c:v>4.1399999999999997</c:v>
                </c:pt>
                <c:pt idx="691">
                  <c:v>4.1399999999999997</c:v>
                </c:pt>
                <c:pt idx="692">
                  <c:v>4.1399999999999997</c:v>
                </c:pt>
                <c:pt idx="693">
                  <c:v>4.1399999999999997</c:v>
                </c:pt>
                <c:pt idx="694">
                  <c:v>4.1399999999999997</c:v>
                </c:pt>
                <c:pt idx="695">
                  <c:v>4.1399999999999997</c:v>
                </c:pt>
                <c:pt idx="696">
                  <c:v>4.1399999999999997</c:v>
                </c:pt>
                <c:pt idx="697">
                  <c:v>4.1399999999999997</c:v>
                </c:pt>
                <c:pt idx="698">
                  <c:v>4.1399999999999997</c:v>
                </c:pt>
                <c:pt idx="699">
                  <c:v>4.1399999999999997</c:v>
                </c:pt>
                <c:pt idx="700">
                  <c:v>4.1399999999999997</c:v>
                </c:pt>
                <c:pt idx="701">
                  <c:v>4.1399999999999997</c:v>
                </c:pt>
                <c:pt idx="702">
                  <c:v>4.1399999999999997</c:v>
                </c:pt>
                <c:pt idx="703">
                  <c:v>4.1399999999999997</c:v>
                </c:pt>
                <c:pt idx="704">
                  <c:v>4.1399999999999997</c:v>
                </c:pt>
                <c:pt idx="705">
                  <c:v>4.1399999999999997</c:v>
                </c:pt>
                <c:pt idx="706">
                  <c:v>4.1399999999999997</c:v>
                </c:pt>
                <c:pt idx="707">
                  <c:v>4.1399999999999997</c:v>
                </c:pt>
                <c:pt idx="708">
                  <c:v>4.1399999999999997</c:v>
                </c:pt>
                <c:pt idx="709">
                  <c:v>4.1399999999999997</c:v>
                </c:pt>
                <c:pt idx="710">
                  <c:v>4.1399999999999997</c:v>
                </c:pt>
                <c:pt idx="711">
                  <c:v>4.1399999999999997</c:v>
                </c:pt>
                <c:pt idx="712">
                  <c:v>4.1399999999999997</c:v>
                </c:pt>
                <c:pt idx="713">
                  <c:v>4.1399999999999997</c:v>
                </c:pt>
                <c:pt idx="714">
                  <c:v>4.1399999999999997</c:v>
                </c:pt>
                <c:pt idx="715">
                  <c:v>4.1399999999999997</c:v>
                </c:pt>
                <c:pt idx="716">
                  <c:v>4.1399999999999997</c:v>
                </c:pt>
                <c:pt idx="717">
                  <c:v>4.1399999999999997</c:v>
                </c:pt>
                <c:pt idx="718">
                  <c:v>4.1399999999999997</c:v>
                </c:pt>
                <c:pt idx="719">
                  <c:v>4.1399999999999997</c:v>
                </c:pt>
                <c:pt idx="720">
                  <c:v>4.1399999999999997</c:v>
                </c:pt>
                <c:pt idx="721">
                  <c:v>4.1399999999999997</c:v>
                </c:pt>
                <c:pt idx="722">
                  <c:v>4.1399999999999997</c:v>
                </c:pt>
                <c:pt idx="723">
                  <c:v>4.1399999999999997</c:v>
                </c:pt>
                <c:pt idx="724">
                  <c:v>4.1399999999999997</c:v>
                </c:pt>
                <c:pt idx="725">
                  <c:v>4.1399999999999997</c:v>
                </c:pt>
                <c:pt idx="726">
                  <c:v>4.1399999999999997</c:v>
                </c:pt>
                <c:pt idx="727">
                  <c:v>4.1399999999999997</c:v>
                </c:pt>
                <c:pt idx="728">
                  <c:v>4.1399999999999997</c:v>
                </c:pt>
                <c:pt idx="729">
                  <c:v>4.1399999999999997</c:v>
                </c:pt>
                <c:pt idx="730">
                  <c:v>4.1399999999999997</c:v>
                </c:pt>
                <c:pt idx="731">
                  <c:v>4.1399999999999997</c:v>
                </c:pt>
                <c:pt idx="732">
                  <c:v>4.1399999999999997</c:v>
                </c:pt>
                <c:pt idx="733">
                  <c:v>4.1399999999999997</c:v>
                </c:pt>
                <c:pt idx="734">
                  <c:v>4.1399999999999997</c:v>
                </c:pt>
                <c:pt idx="735">
                  <c:v>4.1399999999999997</c:v>
                </c:pt>
                <c:pt idx="736">
                  <c:v>4.1399999999999997</c:v>
                </c:pt>
                <c:pt idx="737">
                  <c:v>4.1399999999999997</c:v>
                </c:pt>
                <c:pt idx="738">
                  <c:v>4.1399999999999997</c:v>
                </c:pt>
                <c:pt idx="739">
                  <c:v>4.1399999999999997</c:v>
                </c:pt>
                <c:pt idx="740">
                  <c:v>4.1399999999999997</c:v>
                </c:pt>
                <c:pt idx="741">
                  <c:v>4.1399999999999997</c:v>
                </c:pt>
                <c:pt idx="742">
                  <c:v>4.1399999999999997</c:v>
                </c:pt>
                <c:pt idx="743">
                  <c:v>4.1399999999999997</c:v>
                </c:pt>
                <c:pt idx="744">
                  <c:v>4.1399999999999997</c:v>
                </c:pt>
                <c:pt idx="745">
                  <c:v>4.1399999999999997</c:v>
                </c:pt>
                <c:pt idx="746">
                  <c:v>4.1399999999999997</c:v>
                </c:pt>
                <c:pt idx="747">
                  <c:v>4.1399999999999997</c:v>
                </c:pt>
                <c:pt idx="748">
                  <c:v>4.1399999999999997</c:v>
                </c:pt>
                <c:pt idx="749">
                  <c:v>4.1399999999999997</c:v>
                </c:pt>
                <c:pt idx="750">
                  <c:v>4.1399999999999997</c:v>
                </c:pt>
                <c:pt idx="751">
                  <c:v>4.1399999999999997</c:v>
                </c:pt>
                <c:pt idx="752">
                  <c:v>4.1399999999999997</c:v>
                </c:pt>
                <c:pt idx="753">
                  <c:v>4.1399999999999997</c:v>
                </c:pt>
                <c:pt idx="754">
                  <c:v>4.1399999999999997</c:v>
                </c:pt>
                <c:pt idx="755">
                  <c:v>4.1399999999999997</c:v>
                </c:pt>
                <c:pt idx="756">
                  <c:v>4.1399999999999997</c:v>
                </c:pt>
                <c:pt idx="757">
                  <c:v>4.1399999999999997</c:v>
                </c:pt>
                <c:pt idx="758">
                  <c:v>4.1399999999999997</c:v>
                </c:pt>
                <c:pt idx="759">
                  <c:v>4.1399999999999997</c:v>
                </c:pt>
                <c:pt idx="760">
                  <c:v>4.1399999999999997</c:v>
                </c:pt>
                <c:pt idx="761">
                  <c:v>4.1399999999999997</c:v>
                </c:pt>
                <c:pt idx="762">
                  <c:v>4.1399999999999997</c:v>
                </c:pt>
                <c:pt idx="763">
                  <c:v>4.1399999999999997</c:v>
                </c:pt>
                <c:pt idx="764">
                  <c:v>4.1399999999999997</c:v>
                </c:pt>
                <c:pt idx="765">
                  <c:v>4.1399999999999997</c:v>
                </c:pt>
                <c:pt idx="766">
                  <c:v>4.1399999999999997</c:v>
                </c:pt>
                <c:pt idx="767">
                  <c:v>4.1399999999999997</c:v>
                </c:pt>
                <c:pt idx="768">
                  <c:v>4.1399999999999997</c:v>
                </c:pt>
                <c:pt idx="769">
                  <c:v>4.1399999999999997</c:v>
                </c:pt>
                <c:pt idx="770">
                  <c:v>4.1399999999999997</c:v>
                </c:pt>
                <c:pt idx="771">
                  <c:v>4.1399999999999997</c:v>
                </c:pt>
                <c:pt idx="772">
                  <c:v>4.1399999999999997</c:v>
                </c:pt>
                <c:pt idx="773">
                  <c:v>4.1399999999999997</c:v>
                </c:pt>
                <c:pt idx="774">
                  <c:v>4.1399999999999997</c:v>
                </c:pt>
                <c:pt idx="775">
                  <c:v>4.1399999999999997</c:v>
                </c:pt>
                <c:pt idx="776">
                  <c:v>4.1399999999999997</c:v>
                </c:pt>
                <c:pt idx="777">
                  <c:v>4.1399999999999997</c:v>
                </c:pt>
                <c:pt idx="778">
                  <c:v>4.1399999999999997</c:v>
                </c:pt>
                <c:pt idx="779">
                  <c:v>4.1399999999999997</c:v>
                </c:pt>
                <c:pt idx="780">
                  <c:v>4.1399999999999997</c:v>
                </c:pt>
                <c:pt idx="781">
                  <c:v>4.1399999999999997</c:v>
                </c:pt>
                <c:pt idx="782">
                  <c:v>4.1399999999999997</c:v>
                </c:pt>
                <c:pt idx="783">
                  <c:v>4.1399999999999997</c:v>
                </c:pt>
                <c:pt idx="784">
                  <c:v>4.1399999999999997</c:v>
                </c:pt>
                <c:pt idx="785">
                  <c:v>4.1399999999999997</c:v>
                </c:pt>
                <c:pt idx="786">
                  <c:v>4.1399999999999997</c:v>
                </c:pt>
                <c:pt idx="787">
                  <c:v>4.1399999999999997</c:v>
                </c:pt>
                <c:pt idx="788">
                  <c:v>4.1399999999999997</c:v>
                </c:pt>
                <c:pt idx="789">
                  <c:v>4.1399999999999997</c:v>
                </c:pt>
                <c:pt idx="790">
                  <c:v>4.1399999999999997</c:v>
                </c:pt>
                <c:pt idx="791">
                  <c:v>4.1399999999999997</c:v>
                </c:pt>
                <c:pt idx="792">
                  <c:v>4.1399999999999997</c:v>
                </c:pt>
                <c:pt idx="793">
                  <c:v>4.1399999999999997</c:v>
                </c:pt>
                <c:pt idx="794">
                  <c:v>4.1399999999999997</c:v>
                </c:pt>
                <c:pt idx="795">
                  <c:v>4.1399999999999997</c:v>
                </c:pt>
                <c:pt idx="796">
                  <c:v>4.1399999999999997</c:v>
                </c:pt>
                <c:pt idx="797">
                  <c:v>4.1399999999999997</c:v>
                </c:pt>
                <c:pt idx="798">
                  <c:v>4.1399999999999997</c:v>
                </c:pt>
                <c:pt idx="799">
                  <c:v>4.1399999999999997</c:v>
                </c:pt>
                <c:pt idx="800">
                  <c:v>4.1399999999999997</c:v>
                </c:pt>
                <c:pt idx="801">
                  <c:v>4.1399999999999997</c:v>
                </c:pt>
                <c:pt idx="802">
                  <c:v>4.1399999999999997</c:v>
                </c:pt>
                <c:pt idx="803">
                  <c:v>4.1399999999999997</c:v>
                </c:pt>
                <c:pt idx="804">
                  <c:v>4.1399999999999997</c:v>
                </c:pt>
                <c:pt idx="805">
                  <c:v>4.1399999999999997</c:v>
                </c:pt>
                <c:pt idx="806">
                  <c:v>4.1399999999999997</c:v>
                </c:pt>
                <c:pt idx="807">
                  <c:v>4.1399999999999997</c:v>
                </c:pt>
                <c:pt idx="808">
                  <c:v>4.1399999999999997</c:v>
                </c:pt>
                <c:pt idx="809">
                  <c:v>4.1399999999999997</c:v>
                </c:pt>
                <c:pt idx="810">
                  <c:v>4.1399999999999997</c:v>
                </c:pt>
                <c:pt idx="811">
                  <c:v>4.1399999999999997</c:v>
                </c:pt>
                <c:pt idx="812">
                  <c:v>4.1399999999999997</c:v>
                </c:pt>
                <c:pt idx="813">
                  <c:v>4.1399999999999997</c:v>
                </c:pt>
                <c:pt idx="814">
                  <c:v>4.1399999999999997</c:v>
                </c:pt>
                <c:pt idx="815">
                  <c:v>4.1399999999999997</c:v>
                </c:pt>
                <c:pt idx="816">
                  <c:v>4.1399999999999997</c:v>
                </c:pt>
                <c:pt idx="817">
                  <c:v>4.1399999999999997</c:v>
                </c:pt>
                <c:pt idx="818">
                  <c:v>4.1399999999999997</c:v>
                </c:pt>
                <c:pt idx="819">
                  <c:v>4.1399999999999997</c:v>
                </c:pt>
                <c:pt idx="820">
                  <c:v>4.1399999999999997</c:v>
                </c:pt>
                <c:pt idx="821">
                  <c:v>4.1399999999999997</c:v>
                </c:pt>
                <c:pt idx="822">
                  <c:v>4.1399999999999997</c:v>
                </c:pt>
                <c:pt idx="823">
                  <c:v>4.1399999999999997</c:v>
                </c:pt>
                <c:pt idx="824">
                  <c:v>4.1399999999999997</c:v>
                </c:pt>
                <c:pt idx="825">
                  <c:v>4.1399999999999997</c:v>
                </c:pt>
                <c:pt idx="826">
                  <c:v>4.1399999999999997</c:v>
                </c:pt>
                <c:pt idx="827">
                  <c:v>4.1399999999999997</c:v>
                </c:pt>
                <c:pt idx="828">
                  <c:v>4.1399999999999997</c:v>
                </c:pt>
                <c:pt idx="829">
                  <c:v>4.1399999999999997</c:v>
                </c:pt>
                <c:pt idx="830">
                  <c:v>4.1399999999999997</c:v>
                </c:pt>
                <c:pt idx="831">
                  <c:v>4.1399999999999997</c:v>
                </c:pt>
                <c:pt idx="832">
                  <c:v>4.1399999999999997</c:v>
                </c:pt>
                <c:pt idx="833">
                  <c:v>4.1399999999999997</c:v>
                </c:pt>
                <c:pt idx="834">
                  <c:v>4.1399999999999997</c:v>
                </c:pt>
                <c:pt idx="835">
                  <c:v>4.1399999999999997</c:v>
                </c:pt>
                <c:pt idx="836">
                  <c:v>4.1399999999999997</c:v>
                </c:pt>
                <c:pt idx="837">
                  <c:v>4.1399999999999997</c:v>
                </c:pt>
                <c:pt idx="838">
                  <c:v>4.1399999999999997</c:v>
                </c:pt>
                <c:pt idx="839">
                  <c:v>4.1399999999999997</c:v>
                </c:pt>
                <c:pt idx="840">
                  <c:v>4.1399999999999997</c:v>
                </c:pt>
                <c:pt idx="841">
                  <c:v>4.1399999999999997</c:v>
                </c:pt>
                <c:pt idx="842">
                  <c:v>4.1399999999999997</c:v>
                </c:pt>
                <c:pt idx="843">
                  <c:v>4.1399999999999997</c:v>
                </c:pt>
                <c:pt idx="844">
                  <c:v>4.1399999999999997</c:v>
                </c:pt>
                <c:pt idx="845">
                  <c:v>4.1399999999999997</c:v>
                </c:pt>
                <c:pt idx="846">
                  <c:v>4.1399999999999997</c:v>
                </c:pt>
                <c:pt idx="847">
                  <c:v>4.1399999999999997</c:v>
                </c:pt>
                <c:pt idx="848">
                  <c:v>4.1399999999999997</c:v>
                </c:pt>
                <c:pt idx="849">
                  <c:v>4.1399999999999997</c:v>
                </c:pt>
                <c:pt idx="850">
                  <c:v>4.1399999999999997</c:v>
                </c:pt>
                <c:pt idx="851">
                  <c:v>4.1399999999999997</c:v>
                </c:pt>
                <c:pt idx="852">
                  <c:v>4.1399999999999997</c:v>
                </c:pt>
                <c:pt idx="853">
                  <c:v>4.1399999999999997</c:v>
                </c:pt>
                <c:pt idx="854">
                  <c:v>4.1399999999999997</c:v>
                </c:pt>
                <c:pt idx="855">
                  <c:v>4.1399999999999997</c:v>
                </c:pt>
                <c:pt idx="856">
                  <c:v>4.1399999999999997</c:v>
                </c:pt>
                <c:pt idx="857">
                  <c:v>4.1399999999999997</c:v>
                </c:pt>
                <c:pt idx="858">
                  <c:v>4.1399999999999997</c:v>
                </c:pt>
                <c:pt idx="859">
                  <c:v>4.1399999999999997</c:v>
                </c:pt>
                <c:pt idx="860">
                  <c:v>4.1399999999999997</c:v>
                </c:pt>
                <c:pt idx="861">
                  <c:v>4.1399999999999997</c:v>
                </c:pt>
                <c:pt idx="862">
                  <c:v>4.1399999999999997</c:v>
                </c:pt>
                <c:pt idx="863">
                  <c:v>4.1399999999999997</c:v>
                </c:pt>
                <c:pt idx="864">
                  <c:v>4.1399999999999997</c:v>
                </c:pt>
                <c:pt idx="865">
                  <c:v>4.1399999999999997</c:v>
                </c:pt>
                <c:pt idx="866">
                  <c:v>4.1399999999999997</c:v>
                </c:pt>
                <c:pt idx="867">
                  <c:v>4.1399999999999997</c:v>
                </c:pt>
                <c:pt idx="868">
                  <c:v>4.1399999999999997</c:v>
                </c:pt>
                <c:pt idx="869">
                  <c:v>4.1399999999999997</c:v>
                </c:pt>
                <c:pt idx="870">
                  <c:v>4.1399999999999997</c:v>
                </c:pt>
                <c:pt idx="871">
                  <c:v>4.1399999999999997</c:v>
                </c:pt>
                <c:pt idx="872">
                  <c:v>4.1399999999999997</c:v>
                </c:pt>
                <c:pt idx="873">
                  <c:v>4.1399999999999997</c:v>
                </c:pt>
                <c:pt idx="874">
                  <c:v>4.1399999999999997</c:v>
                </c:pt>
                <c:pt idx="875">
                  <c:v>4.1399999999999997</c:v>
                </c:pt>
                <c:pt idx="876">
                  <c:v>4.1399999999999997</c:v>
                </c:pt>
                <c:pt idx="877">
                  <c:v>4.1399999999999997</c:v>
                </c:pt>
                <c:pt idx="878">
                  <c:v>4.1399999999999997</c:v>
                </c:pt>
                <c:pt idx="879">
                  <c:v>4.1399999999999997</c:v>
                </c:pt>
                <c:pt idx="880">
                  <c:v>4.1399999999999997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59896"/>
        <c:axId val="186106032"/>
      </c:scatterChart>
      <c:valAx>
        <c:axId val="186459896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  <a:r>
                  <a:rPr lang="en-US" sz="1400" baseline="0"/>
                  <a:t> (s)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06032"/>
        <c:crosses val="autoZero"/>
        <c:crossBetween val="midCat"/>
      </c:valAx>
      <c:valAx>
        <c:axId val="186106032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Win Speed (M/S)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59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Simple Data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2016-08-03T18:11:13Z</dcterms:modified>
</cp:coreProperties>
</file>