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microsoft.com/office/2006/relationships/vbaProject" Target="vbaProject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Breath At</a:t>
            </a:r>
            <a:r>
              <a:rPr lang="en-US" baseline="0"/>
              <a:t> Rest</a:t>
            </a:r>
            <a:r>
              <a:rPr lang="en-US"/>
              <a:t> Time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Wind Speed (M/S)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0.000</c:formatCode>
                <c:ptCount val="7998"/>
                <c:pt idx="0">
                  <c:v>0.1210938</c:v>
                </c:pt>
                <c:pt idx="1">
                  <c:v>0.26953129999999997</c:v>
                </c:pt>
                <c:pt idx="2">
                  <c:v>0.1132813</c:v>
                </c:pt>
                <c:pt idx="3">
                  <c:v>0.234375</c:v>
                </c:pt>
                <c:pt idx="4">
                  <c:v>0.2890625</c:v>
                </c:pt>
                <c:pt idx="5">
                  <c:v>0.4453125</c:v>
                </c:pt>
                <c:pt idx="6">
                  <c:v>0.44921879999999997</c:v>
                </c:pt>
                <c:pt idx="7">
                  <c:v>0.56640630000000003</c:v>
                </c:pt>
                <c:pt idx="8">
                  <c:v>0.6875</c:v>
                </c:pt>
                <c:pt idx="9">
                  <c:v>0.69140630000000003</c:v>
                </c:pt>
                <c:pt idx="10">
                  <c:v>0.8359375</c:v>
                </c:pt>
                <c:pt idx="11">
                  <c:v>0.8359375</c:v>
                </c:pt>
                <c:pt idx="12">
                  <c:v>0.83984380000000003</c:v>
                </c:pt>
                <c:pt idx="13">
                  <c:v>0.94921880000000003</c:v>
                </c:pt>
                <c:pt idx="14">
                  <c:v>1.0703130000000001</c:v>
                </c:pt>
                <c:pt idx="15">
                  <c:v>1.074219</c:v>
                </c:pt>
                <c:pt idx="16">
                  <c:v>1.074219</c:v>
                </c:pt>
                <c:pt idx="17">
                  <c:v>1.1171880000000001</c:v>
                </c:pt>
                <c:pt idx="18">
                  <c:v>1.25</c:v>
                </c:pt>
                <c:pt idx="19">
                  <c:v>1.371094</c:v>
                </c:pt>
                <c:pt idx="20">
                  <c:v>1.371094</c:v>
                </c:pt>
                <c:pt idx="21">
                  <c:v>1.375</c:v>
                </c:pt>
                <c:pt idx="22">
                  <c:v>1.375</c:v>
                </c:pt>
                <c:pt idx="23">
                  <c:v>1.519531</c:v>
                </c:pt>
                <c:pt idx="24">
                  <c:v>1.5234380000000001</c:v>
                </c:pt>
                <c:pt idx="25">
                  <c:v>1.5234380000000001</c:v>
                </c:pt>
                <c:pt idx="26">
                  <c:v>1.636719</c:v>
                </c:pt>
                <c:pt idx="27">
                  <c:v>1.761719</c:v>
                </c:pt>
                <c:pt idx="28">
                  <c:v>1.761719</c:v>
                </c:pt>
                <c:pt idx="29">
                  <c:v>1.761719</c:v>
                </c:pt>
                <c:pt idx="30">
                  <c:v>1.765625</c:v>
                </c:pt>
                <c:pt idx="31">
                  <c:v>1.910156</c:v>
                </c:pt>
                <c:pt idx="32">
                  <c:v>1.9140630000000001</c:v>
                </c:pt>
                <c:pt idx="33">
                  <c:v>2.0273439999999998</c:v>
                </c:pt>
                <c:pt idx="34">
                  <c:v>2.1484380000000001</c:v>
                </c:pt>
                <c:pt idx="35">
                  <c:v>2.1523439999999998</c:v>
                </c:pt>
                <c:pt idx="36">
                  <c:v>2.1523439999999998</c:v>
                </c:pt>
                <c:pt idx="37">
                  <c:v>2.1523439999999998</c:v>
                </c:pt>
                <c:pt idx="38">
                  <c:v>2.3085939999999998</c:v>
                </c:pt>
                <c:pt idx="39">
                  <c:v>2.3085939999999998</c:v>
                </c:pt>
                <c:pt idx="40">
                  <c:v>2.3085939999999998</c:v>
                </c:pt>
                <c:pt idx="41">
                  <c:v>2.453125</c:v>
                </c:pt>
                <c:pt idx="42">
                  <c:v>2.453125</c:v>
                </c:pt>
                <c:pt idx="43">
                  <c:v>2.453125</c:v>
                </c:pt>
                <c:pt idx="44">
                  <c:v>2.5703130000000001</c:v>
                </c:pt>
                <c:pt idx="45">
                  <c:v>2.5703130000000001</c:v>
                </c:pt>
                <c:pt idx="46">
                  <c:v>2.6992189999999998</c:v>
                </c:pt>
                <c:pt idx="47">
                  <c:v>2.703125</c:v>
                </c:pt>
                <c:pt idx="48">
                  <c:v>2.7890630000000001</c:v>
                </c:pt>
                <c:pt idx="49">
                  <c:v>2.7890630000000001</c:v>
                </c:pt>
                <c:pt idx="50">
                  <c:v>2.9375</c:v>
                </c:pt>
                <c:pt idx="51">
                  <c:v>2.9375</c:v>
                </c:pt>
                <c:pt idx="52">
                  <c:v>2.9414060000000002</c:v>
                </c:pt>
                <c:pt idx="53">
                  <c:v>3.0664060000000002</c:v>
                </c:pt>
                <c:pt idx="54">
                  <c:v>3.0664060000000002</c:v>
                </c:pt>
                <c:pt idx="55">
                  <c:v>3.1992189999999998</c:v>
                </c:pt>
                <c:pt idx="56">
                  <c:v>3.1992189999999998</c:v>
                </c:pt>
                <c:pt idx="57">
                  <c:v>3.1992189999999998</c:v>
                </c:pt>
                <c:pt idx="58">
                  <c:v>3.3085939999999998</c:v>
                </c:pt>
                <c:pt idx="59">
                  <c:v>3.3085939999999998</c:v>
                </c:pt>
                <c:pt idx="60">
                  <c:v>3.4414060000000002</c:v>
                </c:pt>
                <c:pt idx="61">
                  <c:v>3.4414060000000002</c:v>
                </c:pt>
                <c:pt idx="62">
                  <c:v>3.5507810000000002</c:v>
                </c:pt>
                <c:pt idx="63">
                  <c:v>3.5507810000000002</c:v>
                </c:pt>
                <c:pt idx="64">
                  <c:v>3.6835939999999998</c:v>
                </c:pt>
                <c:pt idx="65">
                  <c:v>3.6835939999999998</c:v>
                </c:pt>
                <c:pt idx="66">
                  <c:v>3.6835939999999998</c:v>
                </c:pt>
                <c:pt idx="67">
                  <c:v>3.796875</c:v>
                </c:pt>
                <c:pt idx="68">
                  <c:v>3.796875</c:v>
                </c:pt>
                <c:pt idx="69">
                  <c:v>3.9296880000000001</c:v>
                </c:pt>
                <c:pt idx="70">
                  <c:v>3.9296880000000001</c:v>
                </c:pt>
                <c:pt idx="71">
                  <c:v>3.9296880000000001</c:v>
                </c:pt>
                <c:pt idx="72">
                  <c:v>4.0390629999999996</c:v>
                </c:pt>
                <c:pt idx="73">
                  <c:v>4.0390629999999996</c:v>
                </c:pt>
                <c:pt idx="74">
                  <c:v>4.1757809999999997</c:v>
                </c:pt>
                <c:pt idx="75">
                  <c:v>4.1757809999999997</c:v>
                </c:pt>
                <c:pt idx="76">
                  <c:v>4.2890629999999996</c:v>
                </c:pt>
                <c:pt idx="77">
                  <c:v>4.2890629999999996</c:v>
                </c:pt>
                <c:pt idx="78">
                  <c:v>4.421875</c:v>
                </c:pt>
                <c:pt idx="79">
                  <c:v>4.421875</c:v>
                </c:pt>
                <c:pt idx="80">
                  <c:v>4.421875</c:v>
                </c:pt>
                <c:pt idx="81">
                  <c:v>4.53125</c:v>
                </c:pt>
                <c:pt idx="82">
                  <c:v>4.6640629999999996</c:v>
                </c:pt>
                <c:pt idx="83">
                  <c:v>4.6640629999999996</c:v>
                </c:pt>
                <c:pt idx="84">
                  <c:v>4.6640629999999996</c:v>
                </c:pt>
                <c:pt idx="85">
                  <c:v>4.7773440000000003</c:v>
                </c:pt>
                <c:pt idx="86">
                  <c:v>4.7773440000000003</c:v>
                </c:pt>
                <c:pt idx="87">
                  <c:v>4.9101559999999997</c:v>
                </c:pt>
                <c:pt idx="88">
                  <c:v>4.9101559999999997</c:v>
                </c:pt>
                <c:pt idx="89">
                  <c:v>5.0195309999999997</c:v>
                </c:pt>
                <c:pt idx="90">
                  <c:v>5.0195309999999997</c:v>
                </c:pt>
                <c:pt idx="91">
                  <c:v>5.15625</c:v>
                </c:pt>
                <c:pt idx="92">
                  <c:v>5.15625</c:v>
                </c:pt>
                <c:pt idx="93">
                  <c:v>5.15625</c:v>
                </c:pt>
                <c:pt idx="94">
                  <c:v>5.2695309999999997</c:v>
                </c:pt>
                <c:pt idx="95">
                  <c:v>5.2695309999999997</c:v>
                </c:pt>
                <c:pt idx="96">
                  <c:v>5.4023440000000003</c:v>
                </c:pt>
                <c:pt idx="97">
                  <c:v>5.40625</c:v>
                </c:pt>
                <c:pt idx="98">
                  <c:v>5.40625</c:v>
                </c:pt>
                <c:pt idx="99">
                  <c:v>5.515625</c:v>
                </c:pt>
                <c:pt idx="100">
                  <c:v>5.515625</c:v>
                </c:pt>
                <c:pt idx="101">
                  <c:v>5.6523440000000003</c:v>
                </c:pt>
                <c:pt idx="102">
                  <c:v>5.6523440000000003</c:v>
                </c:pt>
                <c:pt idx="103">
                  <c:v>5.6523440000000003</c:v>
                </c:pt>
                <c:pt idx="104">
                  <c:v>5.7617190000000003</c:v>
                </c:pt>
                <c:pt idx="105">
                  <c:v>5.7617190000000003</c:v>
                </c:pt>
                <c:pt idx="106">
                  <c:v>5.8984379999999996</c:v>
                </c:pt>
                <c:pt idx="107">
                  <c:v>5.9023440000000003</c:v>
                </c:pt>
                <c:pt idx="108">
                  <c:v>6.0195309999999997</c:v>
                </c:pt>
                <c:pt idx="109">
                  <c:v>6.0195309999999997</c:v>
                </c:pt>
                <c:pt idx="110">
                  <c:v>6.15625</c:v>
                </c:pt>
                <c:pt idx="111">
                  <c:v>6.15625</c:v>
                </c:pt>
                <c:pt idx="112">
                  <c:v>6.15625</c:v>
                </c:pt>
                <c:pt idx="113">
                  <c:v>6.2695309999999997</c:v>
                </c:pt>
                <c:pt idx="114">
                  <c:v>6.2695309999999997</c:v>
                </c:pt>
                <c:pt idx="115">
                  <c:v>6.40625</c:v>
                </c:pt>
                <c:pt idx="116">
                  <c:v>6.40625</c:v>
                </c:pt>
                <c:pt idx="117">
                  <c:v>6.40625</c:v>
                </c:pt>
                <c:pt idx="118">
                  <c:v>6.5195309999999997</c:v>
                </c:pt>
                <c:pt idx="119">
                  <c:v>6.5195309999999997</c:v>
                </c:pt>
                <c:pt idx="120">
                  <c:v>6.65625</c:v>
                </c:pt>
                <c:pt idx="121">
                  <c:v>6.65625</c:v>
                </c:pt>
                <c:pt idx="122">
                  <c:v>6.765625</c:v>
                </c:pt>
                <c:pt idx="123">
                  <c:v>6.765625</c:v>
                </c:pt>
                <c:pt idx="124">
                  <c:v>6.9023440000000003</c:v>
                </c:pt>
                <c:pt idx="125">
                  <c:v>6.9023440000000003</c:v>
                </c:pt>
                <c:pt idx="126">
                  <c:v>6.9023440000000003</c:v>
                </c:pt>
                <c:pt idx="127">
                  <c:v>7.015625</c:v>
                </c:pt>
                <c:pt idx="128">
                  <c:v>7.015625</c:v>
                </c:pt>
                <c:pt idx="129">
                  <c:v>7.1523440000000003</c:v>
                </c:pt>
                <c:pt idx="130">
                  <c:v>7.1523440000000003</c:v>
                </c:pt>
                <c:pt idx="131">
                  <c:v>7.1523440000000003</c:v>
                </c:pt>
                <c:pt idx="132">
                  <c:v>7.2695309999999997</c:v>
                </c:pt>
                <c:pt idx="133">
                  <c:v>7.2695309999999997</c:v>
                </c:pt>
                <c:pt idx="134">
                  <c:v>7.40625</c:v>
                </c:pt>
                <c:pt idx="135">
                  <c:v>7.40625</c:v>
                </c:pt>
                <c:pt idx="136">
                  <c:v>7.4101559999999997</c:v>
                </c:pt>
                <c:pt idx="137">
                  <c:v>7.5195309999999997</c:v>
                </c:pt>
                <c:pt idx="138">
                  <c:v>7.5195309999999997</c:v>
                </c:pt>
                <c:pt idx="139">
                  <c:v>7.6601559999999997</c:v>
                </c:pt>
                <c:pt idx="140">
                  <c:v>7.6601559999999997</c:v>
                </c:pt>
                <c:pt idx="141">
                  <c:v>7.7734379999999996</c:v>
                </c:pt>
                <c:pt idx="142">
                  <c:v>7.7734379999999996</c:v>
                </c:pt>
                <c:pt idx="143">
                  <c:v>7.7734379999999996</c:v>
                </c:pt>
                <c:pt idx="144">
                  <c:v>7.9140629999999996</c:v>
                </c:pt>
                <c:pt idx="145">
                  <c:v>7.9140629999999996</c:v>
                </c:pt>
                <c:pt idx="146">
                  <c:v>8.0234380000000005</c:v>
                </c:pt>
                <c:pt idx="147">
                  <c:v>8.0234380000000005</c:v>
                </c:pt>
                <c:pt idx="148">
                  <c:v>8.1640630000000005</c:v>
                </c:pt>
                <c:pt idx="149">
                  <c:v>8.1640630000000005</c:v>
                </c:pt>
                <c:pt idx="150">
                  <c:v>8.1640630000000005</c:v>
                </c:pt>
                <c:pt idx="151">
                  <c:v>8.28125</c:v>
                </c:pt>
                <c:pt idx="152">
                  <c:v>8.2851560000000006</c:v>
                </c:pt>
                <c:pt idx="153">
                  <c:v>8.421875</c:v>
                </c:pt>
                <c:pt idx="154">
                  <c:v>8.421875</c:v>
                </c:pt>
                <c:pt idx="155">
                  <c:v>8.421875</c:v>
                </c:pt>
                <c:pt idx="156">
                  <c:v>8.5351560000000006</c:v>
                </c:pt>
                <c:pt idx="157">
                  <c:v>8.6757810000000006</c:v>
                </c:pt>
                <c:pt idx="158">
                  <c:v>8.7890630000000005</c:v>
                </c:pt>
                <c:pt idx="159">
                  <c:v>8.9296880000000005</c:v>
                </c:pt>
                <c:pt idx="160">
                  <c:v>8.9296880000000005</c:v>
                </c:pt>
                <c:pt idx="161">
                  <c:v>9.0507810000000006</c:v>
                </c:pt>
                <c:pt idx="162">
                  <c:v>9.1914060000000006</c:v>
                </c:pt>
                <c:pt idx="163">
                  <c:v>9.3046880000000005</c:v>
                </c:pt>
                <c:pt idx="164">
                  <c:v>9.4453130000000005</c:v>
                </c:pt>
                <c:pt idx="165">
                  <c:v>9.4453130000000005</c:v>
                </c:pt>
                <c:pt idx="166">
                  <c:v>9.5585939999999994</c:v>
                </c:pt>
                <c:pt idx="167">
                  <c:v>9.6992189999999994</c:v>
                </c:pt>
                <c:pt idx="168">
                  <c:v>9.8125</c:v>
                </c:pt>
                <c:pt idx="169">
                  <c:v>9.9492189999999994</c:v>
                </c:pt>
                <c:pt idx="170">
                  <c:v>9.9492189999999994</c:v>
                </c:pt>
                <c:pt idx="171">
                  <c:v>10.066409999999999</c:v>
                </c:pt>
                <c:pt idx="172">
                  <c:v>10.20703</c:v>
                </c:pt>
                <c:pt idx="173">
                  <c:v>10.20703</c:v>
                </c:pt>
                <c:pt idx="174">
                  <c:v>10.20703</c:v>
                </c:pt>
                <c:pt idx="175">
                  <c:v>10.320309999999999</c:v>
                </c:pt>
                <c:pt idx="176">
                  <c:v>10.320309999999999</c:v>
                </c:pt>
                <c:pt idx="177">
                  <c:v>10.460940000000001</c:v>
                </c:pt>
                <c:pt idx="178">
                  <c:v>10.460940000000001</c:v>
                </c:pt>
                <c:pt idx="179">
                  <c:v>10.57422</c:v>
                </c:pt>
                <c:pt idx="180">
                  <c:v>10.57422</c:v>
                </c:pt>
                <c:pt idx="181">
                  <c:v>10.57422</c:v>
                </c:pt>
                <c:pt idx="182">
                  <c:v>10.71875</c:v>
                </c:pt>
                <c:pt idx="183">
                  <c:v>10.71875</c:v>
                </c:pt>
                <c:pt idx="184">
                  <c:v>10.83203</c:v>
                </c:pt>
                <c:pt idx="185">
                  <c:v>10.835940000000001</c:v>
                </c:pt>
                <c:pt idx="186">
                  <c:v>10.972659999999999</c:v>
                </c:pt>
                <c:pt idx="187">
                  <c:v>10.972659999999999</c:v>
                </c:pt>
                <c:pt idx="188">
                  <c:v>10.976559999999999</c:v>
                </c:pt>
                <c:pt idx="189">
                  <c:v>11.089840000000001</c:v>
                </c:pt>
                <c:pt idx="190">
                  <c:v>11.089840000000001</c:v>
                </c:pt>
                <c:pt idx="191">
                  <c:v>11.23438</c:v>
                </c:pt>
                <c:pt idx="192">
                  <c:v>11.23438</c:v>
                </c:pt>
                <c:pt idx="193">
                  <c:v>11.23438</c:v>
                </c:pt>
                <c:pt idx="194">
                  <c:v>11.347659999999999</c:v>
                </c:pt>
                <c:pt idx="195">
                  <c:v>11.347659999999999</c:v>
                </c:pt>
                <c:pt idx="196">
                  <c:v>11.492190000000001</c:v>
                </c:pt>
                <c:pt idx="197">
                  <c:v>11.492190000000001</c:v>
                </c:pt>
                <c:pt idx="198">
                  <c:v>11.492190000000001</c:v>
                </c:pt>
                <c:pt idx="199">
                  <c:v>11.60547</c:v>
                </c:pt>
                <c:pt idx="200">
                  <c:v>11.60547</c:v>
                </c:pt>
                <c:pt idx="201">
                  <c:v>11.75</c:v>
                </c:pt>
                <c:pt idx="202">
                  <c:v>11.75</c:v>
                </c:pt>
                <c:pt idx="203">
                  <c:v>11.75</c:v>
                </c:pt>
                <c:pt idx="204">
                  <c:v>11.867190000000001</c:v>
                </c:pt>
                <c:pt idx="205">
                  <c:v>11.867190000000001</c:v>
                </c:pt>
                <c:pt idx="206">
                  <c:v>12.01172</c:v>
                </c:pt>
                <c:pt idx="207">
                  <c:v>12.01172</c:v>
                </c:pt>
                <c:pt idx="208">
                  <c:v>12.01172</c:v>
                </c:pt>
                <c:pt idx="209">
                  <c:v>12.132809999999999</c:v>
                </c:pt>
                <c:pt idx="210">
                  <c:v>12.132809999999999</c:v>
                </c:pt>
                <c:pt idx="211">
                  <c:v>12.28125</c:v>
                </c:pt>
                <c:pt idx="212">
                  <c:v>12.28125</c:v>
                </c:pt>
                <c:pt idx="213">
                  <c:v>12.28125</c:v>
                </c:pt>
                <c:pt idx="214">
                  <c:v>12.39453</c:v>
                </c:pt>
                <c:pt idx="215">
                  <c:v>12.39453</c:v>
                </c:pt>
                <c:pt idx="216">
                  <c:v>12.535159999999999</c:v>
                </c:pt>
                <c:pt idx="217">
                  <c:v>12.535159999999999</c:v>
                </c:pt>
                <c:pt idx="218">
                  <c:v>12.539059999999999</c:v>
                </c:pt>
                <c:pt idx="219">
                  <c:v>12.65625</c:v>
                </c:pt>
                <c:pt idx="220">
                  <c:v>12.65625</c:v>
                </c:pt>
                <c:pt idx="221">
                  <c:v>12.80078</c:v>
                </c:pt>
                <c:pt idx="222">
                  <c:v>12.80078</c:v>
                </c:pt>
                <c:pt idx="223">
                  <c:v>12.80078</c:v>
                </c:pt>
                <c:pt idx="224">
                  <c:v>12.914059999999999</c:v>
                </c:pt>
                <c:pt idx="225">
                  <c:v>12.914059999999999</c:v>
                </c:pt>
                <c:pt idx="226">
                  <c:v>13.058590000000001</c:v>
                </c:pt>
                <c:pt idx="227">
                  <c:v>13.058590000000001</c:v>
                </c:pt>
                <c:pt idx="228">
                  <c:v>13.058590000000001</c:v>
                </c:pt>
                <c:pt idx="229">
                  <c:v>13.17578</c:v>
                </c:pt>
                <c:pt idx="230">
                  <c:v>13.17578</c:v>
                </c:pt>
                <c:pt idx="231">
                  <c:v>13.32422</c:v>
                </c:pt>
                <c:pt idx="232">
                  <c:v>13.32422</c:v>
                </c:pt>
                <c:pt idx="233">
                  <c:v>13.32422</c:v>
                </c:pt>
                <c:pt idx="234">
                  <c:v>13.4375</c:v>
                </c:pt>
                <c:pt idx="235">
                  <c:v>13.4375</c:v>
                </c:pt>
                <c:pt idx="236">
                  <c:v>13.58203</c:v>
                </c:pt>
                <c:pt idx="237">
                  <c:v>13.585940000000001</c:v>
                </c:pt>
                <c:pt idx="238">
                  <c:v>13.585940000000001</c:v>
                </c:pt>
                <c:pt idx="239">
                  <c:v>13.69922</c:v>
                </c:pt>
                <c:pt idx="240">
                  <c:v>13.69922</c:v>
                </c:pt>
                <c:pt idx="241">
                  <c:v>13.84375</c:v>
                </c:pt>
                <c:pt idx="242">
                  <c:v>13.84375</c:v>
                </c:pt>
                <c:pt idx="243">
                  <c:v>13.84375</c:v>
                </c:pt>
                <c:pt idx="244">
                  <c:v>13.960940000000001</c:v>
                </c:pt>
                <c:pt idx="245">
                  <c:v>13.960940000000001</c:v>
                </c:pt>
                <c:pt idx="246">
                  <c:v>14.10547</c:v>
                </c:pt>
                <c:pt idx="247">
                  <c:v>14.10938</c:v>
                </c:pt>
                <c:pt idx="248">
                  <c:v>14.10938</c:v>
                </c:pt>
                <c:pt idx="249">
                  <c:v>14.222659999999999</c:v>
                </c:pt>
                <c:pt idx="250">
                  <c:v>14.222659999999999</c:v>
                </c:pt>
                <c:pt idx="251">
                  <c:v>14.371090000000001</c:v>
                </c:pt>
                <c:pt idx="252">
                  <c:v>14.371090000000001</c:v>
                </c:pt>
                <c:pt idx="253">
                  <c:v>14.371090000000001</c:v>
                </c:pt>
                <c:pt idx="254">
                  <c:v>14.48438</c:v>
                </c:pt>
                <c:pt idx="255">
                  <c:v>14.48828</c:v>
                </c:pt>
                <c:pt idx="256">
                  <c:v>14.63672</c:v>
                </c:pt>
                <c:pt idx="257">
                  <c:v>14.64063</c:v>
                </c:pt>
                <c:pt idx="258">
                  <c:v>14.64063</c:v>
                </c:pt>
                <c:pt idx="259">
                  <c:v>14.76172</c:v>
                </c:pt>
                <c:pt idx="260">
                  <c:v>14.76172</c:v>
                </c:pt>
                <c:pt idx="261">
                  <c:v>14.910159999999999</c:v>
                </c:pt>
                <c:pt idx="262">
                  <c:v>14.910159999999999</c:v>
                </c:pt>
                <c:pt idx="263">
                  <c:v>14.910159999999999</c:v>
                </c:pt>
                <c:pt idx="264">
                  <c:v>15.03125</c:v>
                </c:pt>
                <c:pt idx="265">
                  <c:v>15.03125</c:v>
                </c:pt>
                <c:pt idx="266">
                  <c:v>15.179690000000001</c:v>
                </c:pt>
                <c:pt idx="267">
                  <c:v>15.179690000000001</c:v>
                </c:pt>
                <c:pt idx="268">
                  <c:v>15.183590000000001</c:v>
                </c:pt>
                <c:pt idx="269">
                  <c:v>15.30078</c:v>
                </c:pt>
                <c:pt idx="270">
                  <c:v>15.30078</c:v>
                </c:pt>
                <c:pt idx="271">
                  <c:v>15.445309999999999</c:v>
                </c:pt>
                <c:pt idx="272">
                  <c:v>15.44922</c:v>
                </c:pt>
                <c:pt idx="273">
                  <c:v>15.44922</c:v>
                </c:pt>
                <c:pt idx="274">
                  <c:v>15.566409999999999</c:v>
                </c:pt>
                <c:pt idx="275">
                  <c:v>15.566409999999999</c:v>
                </c:pt>
                <c:pt idx="276">
                  <c:v>15.714840000000001</c:v>
                </c:pt>
                <c:pt idx="277">
                  <c:v>15.714840000000001</c:v>
                </c:pt>
                <c:pt idx="278">
                  <c:v>15.714840000000001</c:v>
                </c:pt>
                <c:pt idx="279">
                  <c:v>15.83203</c:v>
                </c:pt>
                <c:pt idx="280">
                  <c:v>15.83203</c:v>
                </c:pt>
                <c:pt idx="281">
                  <c:v>15.98047</c:v>
                </c:pt>
                <c:pt idx="282">
                  <c:v>15.98047</c:v>
                </c:pt>
                <c:pt idx="283">
                  <c:v>15.98047</c:v>
                </c:pt>
                <c:pt idx="284">
                  <c:v>16.097660000000001</c:v>
                </c:pt>
                <c:pt idx="285">
                  <c:v>16.097660000000001</c:v>
                </c:pt>
                <c:pt idx="286">
                  <c:v>16.101559999999999</c:v>
                </c:pt>
                <c:pt idx="287">
                  <c:v>16.25</c:v>
                </c:pt>
                <c:pt idx="288">
                  <c:v>16.25</c:v>
                </c:pt>
                <c:pt idx="289">
                  <c:v>16.253910000000001</c:v>
                </c:pt>
                <c:pt idx="290">
                  <c:v>16.371089999999999</c:v>
                </c:pt>
                <c:pt idx="291">
                  <c:v>16.371089999999999</c:v>
                </c:pt>
                <c:pt idx="292">
                  <c:v>16.51953</c:v>
                </c:pt>
                <c:pt idx="293">
                  <c:v>16.51953</c:v>
                </c:pt>
                <c:pt idx="294">
                  <c:v>16.63672</c:v>
                </c:pt>
                <c:pt idx="295">
                  <c:v>16.63672</c:v>
                </c:pt>
                <c:pt idx="296">
                  <c:v>16.63672</c:v>
                </c:pt>
                <c:pt idx="297">
                  <c:v>16.789059999999999</c:v>
                </c:pt>
                <c:pt idx="298">
                  <c:v>16.789059999999999</c:v>
                </c:pt>
                <c:pt idx="299">
                  <c:v>16.789059999999999</c:v>
                </c:pt>
                <c:pt idx="300">
                  <c:v>16.90625</c:v>
                </c:pt>
                <c:pt idx="301">
                  <c:v>16.90625</c:v>
                </c:pt>
                <c:pt idx="302">
                  <c:v>17.054690000000001</c:v>
                </c:pt>
                <c:pt idx="303">
                  <c:v>17.054690000000001</c:v>
                </c:pt>
                <c:pt idx="304">
                  <c:v>17.058589999999999</c:v>
                </c:pt>
                <c:pt idx="305">
                  <c:v>17.171880000000002</c:v>
                </c:pt>
                <c:pt idx="306">
                  <c:v>17.171880000000002</c:v>
                </c:pt>
                <c:pt idx="307">
                  <c:v>17.32422</c:v>
                </c:pt>
                <c:pt idx="308">
                  <c:v>17.32422</c:v>
                </c:pt>
                <c:pt idx="309">
                  <c:v>17.32422</c:v>
                </c:pt>
                <c:pt idx="310">
                  <c:v>17.441410000000001</c:v>
                </c:pt>
                <c:pt idx="311">
                  <c:v>17.441410000000001</c:v>
                </c:pt>
                <c:pt idx="312">
                  <c:v>17.59375</c:v>
                </c:pt>
                <c:pt idx="313">
                  <c:v>17.59375</c:v>
                </c:pt>
                <c:pt idx="314">
                  <c:v>17.59375</c:v>
                </c:pt>
                <c:pt idx="315">
                  <c:v>17.710940000000001</c:v>
                </c:pt>
                <c:pt idx="316">
                  <c:v>17.714839999999999</c:v>
                </c:pt>
                <c:pt idx="317">
                  <c:v>17.86328</c:v>
                </c:pt>
                <c:pt idx="318">
                  <c:v>17.867190000000001</c:v>
                </c:pt>
                <c:pt idx="319">
                  <c:v>17.867190000000001</c:v>
                </c:pt>
                <c:pt idx="320">
                  <c:v>17.98828</c:v>
                </c:pt>
                <c:pt idx="321">
                  <c:v>17.98828</c:v>
                </c:pt>
                <c:pt idx="322">
                  <c:v>18.140630000000002</c:v>
                </c:pt>
                <c:pt idx="323">
                  <c:v>18.140630000000002</c:v>
                </c:pt>
                <c:pt idx="324">
                  <c:v>18.140630000000002</c:v>
                </c:pt>
                <c:pt idx="325">
                  <c:v>18.257809999999999</c:v>
                </c:pt>
                <c:pt idx="326">
                  <c:v>18.257809999999999</c:v>
                </c:pt>
                <c:pt idx="327">
                  <c:v>18.257809999999999</c:v>
                </c:pt>
                <c:pt idx="328">
                  <c:v>18.410160000000001</c:v>
                </c:pt>
                <c:pt idx="329">
                  <c:v>18.410160000000001</c:v>
                </c:pt>
                <c:pt idx="330">
                  <c:v>18.414059999999999</c:v>
                </c:pt>
                <c:pt idx="331">
                  <c:v>18.53125</c:v>
                </c:pt>
                <c:pt idx="332">
                  <c:v>18.53125</c:v>
                </c:pt>
                <c:pt idx="333">
                  <c:v>18.683589999999999</c:v>
                </c:pt>
                <c:pt idx="334">
                  <c:v>18.683589999999999</c:v>
                </c:pt>
                <c:pt idx="335">
                  <c:v>18.683589999999999</c:v>
                </c:pt>
                <c:pt idx="336">
                  <c:v>18.80078</c:v>
                </c:pt>
                <c:pt idx="337">
                  <c:v>18.80078</c:v>
                </c:pt>
                <c:pt idx="338">
                  <c:v>18.95703</c:v>
                </c:pt>
                <c:pt idx="339">
                  <c:v>18.95703</c:v>
                </c:pt>
                <c:pt idx="340">
                  <c:v>18.95703</c:v>
                </c:pt>
                <c:pt idx="341">
                  <c:v>19.07422</c:v>
                </c:pt>
                <c:pt idx="342">
                  <c:v>19.07422</c:v>
                </c:pt>
                <c:pt idx="343">
                  <c:v>19.23047</c:v>
                </c:pt>
                <c:pt idx="344">
                  <c:v>19.23047</c:v>
                </c:pt>
                <c:pt idx="345">
                  <c:v>19.23047</c:v>
                </c:pt>
                <c:pt idx="346">
                  <c:v>19.398440000000001</c:v>
                </c:pt>
                <c:pt idx="347">
                  <c:v>19.398440000000001</c:v>
                </c:pt>
                <c:pt idx="348">
                  <c:v>19.402339999999999</c:v>
                </c:pt>
                <c:pt idx="349">
                  <c:v>19.515630000000002</c:v>
                </c:pt>
                <c:pt idx="350">
                  <c:v>19.515630000000002</c:v>
                </c:pt>
                <c:pt idx="351">
                  <c:v>19.515630000000002</c:v>
                </c:pt>
                <c:pt idx="352">
                  <c:v>19.671880000000002</c:v>
                </c:pt>
                <c:pt idx="353">
                  <c:v>19.671880000000002</c:v>
                </c:pt>
                <c:pt idx="354">
                  <c:v>19.79297</c:v>
                </c:pt>
                <c:pt idx="355">
                  <c:v>19.79297</c:v>
                </c:pt>
                <c:pt idx="356">
                  <c:v>19.79297</c:v>
                </c:pt>
                <c:pt idx="357">
                  <c:v>19.94922</c:v>
                </c:pt>
                <c:pt idx="358">
                  <c:v>19.94922</c:v>
                </c:pt>
                <c:pt idx="359">
                  <c:v>19.94922</c:v>
                </c:pt>
                <c:pt idx="360">
                  <c:v>20.066410000000001</c:v>
                </c:pt>
                <c:pt idx="361">
                  <c:v>20.070309999999999</c:v>
                </c:pt>
                <c:pt idx="362">
                  <c:v>20.222660000000001</c:v>
                </c:pt>
                <c:pt idx="363">
                  <c:v>20.226559999999999</c:v>
                </c:pt>
                <c:pt idx="364">
                  <c:v>20.226559999999999</c:v>
                </c:pt>
                <c:pt idx="365">
                  <c:v>20.34375</c:v>
                </c:pt>
                <c:pt idx="366">
                  <c:v>20.34375</c:v>
                </c:pt>
                <c:pt idx="367">
                  <c:v>20.496089999999999</c:v>
                </c:pt>
                <c:pt idx="368">
                  <c:v>20.496089999999999</c:v>
                </c:pt>
                <c:pt idx="369">
                  <c:v>20.496089999999999</c:v>
                </c:pt>
                <c:pt idx="370">
                  <c:v>20.617190000000001</c:v>
                </c:pt>
                <c:pt idx="371">
                  <c:v>20.617190000000001</c:v>
                </c:pt>
                <c:pt idx="372">
                  <c:v>20.773440000000001</c:v>
                </c:pt>
                <c:pt idx="373">
                  <c:v>20.773440000000001</c:v>
                </c:pt>
                <c:pt idx="374">
                  <c:v>20.773440000000001</c:v>
                </c:pt>
                <c:pt idx="375">
                  <c:v>20.890630000000002</c:v>
                </c:pt>
                <c:pt idx="376">
                  <c:v>20.890630000000002</c:v>
                </c:pt>
                <c:pt idx="377">
                  <c:v>21.05078</c:v>
                </c:pt>
                <c:pt idx="378">
                  <c:v>21.05078</c:v>
                </c:pt>
                <c:pt idx="379">
                  <c:v>21.05078</c:v>
                </c:pt>
                <c:pt idx="380">
                  <c:v>21.054690000000001</c:v>
                </c:pt>
                <c:pt idx="381">
                  <c:v>21.171880000000002</c:v>
                </c:pt>
                <c:pt idx="382">
                  <c:v>21.171880000000002</c:v>
                </c:pt>
                <c:pt idx="383">
                  <c:v>21.328130000000002</c:v>
                </c:pt>
                <c:pt idx="384">
                  <c:v>21.328130000000002</c:v>
                </c:pt>
                <c:pt idx="385">
                  <c:v>21.328130000000002</c:v>
                </c:pt>
                <c:pt idx="386">
                  <c:v>21.44922</c:v>
                </c:pt>
                <c:pt idx="387">
                  <c:v>21.44922</c:v>
                </c:pt>
                <c:pt idx="388">
                  <c:v>21.60547</c:v>
                </c:pt>
                <c:pt idx="389">
                  <c:v>21.60547</c:v>
                </c:pt>
                <c:pt idx="390">
                  <c:v>21.60547</c:v>
                </c:pt>
                <c:pt idx="391">
                  <c:v>21.726559999999999</c:v>
                </c:pt>
                <c:pt idx="392">
                  <c:v>21.726559999999999</c:v>
                </c:pt>
                <c:pt idx="393">
                  <c:v>21.726559999999999</c:v>
                </c:pt>
                <c:pt idx="394">
                  <c:v>21.882809999999999</c:v>
                </c:pt>
                <c:pt idx="395">
                  <c:v>21.882809999999999</c:v>
                </c:pt>
                <c:pt idx="396">
                  <c:v>22.003910000000001</c:v>
                </c:pt>
                <c:pt idx="397">
                  <c:v>22.003910000000001</c:v>
                </c:pt>
                <c:pt idx="398">
                  <c:v>22.003910000000001</c:v>
                </c:pt>
                <c:pt idx="399">
                  <c:v>22.160160000000001</c:v>
                </c:pt>
                <c:pt idx="400">
                  <c:v>22.164059999999999</c:v>
                </c:pt>
                <c:pt idx="401">
                  <c:v>22.164059999999999</c:v>
                </c:pt>
                <c:pt idx="402">
                  <c:v>22.285160000000001</c:v>
                </c:pt>
                <c:pt idx="403">
                  <c:v>22.285160000000001</c:v>
                </c:pt>
                <c:pt idx="404">
                  <c:v>22.441410000000001</c:v>
                </c:pt>
                <c:pt idx="405">
                  <c:v>22.441410000000001</c:v>
                </c:pt>
                <c:pt idx="406">
                  <c:v>22.445309999999999</c:v>
                </c:pt>
                <c:pt idx="407">
                  <c:v>22.5625</c:v>
                </c:pt>
                <c:pt idx="408">
                  <c:v>22.566410000000001</c:v>
                </c:pt>
                <c:pt idx="409">
                  <c:v>22.722660000000001</c:v>
                </c:pt>
                <c:pt idx="410">
                  <c:v>22.722660000000001</c:v>
                </c:pt>
                <c:pt idx="411">
                  <c:v>22.722660000000001</c:v>
                </c:pt>
                <c:pt idx="412">
                  <c:v>22.84375</c:v>
                </c:pt>
                <c:pt idx="413">
                  <c:v>22.84375</c:v>
                </c:pt>
                <c:pt idx="414">
                  <c:v>22.84375</c:v>
                </c:pt>
                <c:pt idx="415">
                  <c:v>23.003910000000001</c:v>
                </c:pt>
                <c:pt idx="416">
                  <c:v>23.003910000000001</c:v>
                </c:pt>
                <c:pt idx="417">
                  <c:v>23.003910000000001</c:v>
                </c:pt>
                <c:pt idx="418">
                  <c:v>23.125</c:v>
                </c:pt>
                <c:pt idx="419">
                  <c:v>23.285160000000001</c:v>
                </c:pt>
                <c:pt idx="420">
                  <c:v>23.285160000000001</c:v>
                </c:pt>
                <c:pt idx="421">
                  <c:v>23.285160000000001</c:v>
                </c:pt>
                <c:pt idx="422">
                  <c:v>23.402339999999999</c:v>
                </c:pt>
                <c:pt idx="423">
                  <c:v>23.402339999999999</c:v>
                </c:pt>
                <c:pt idx="424">
                  <c:v>23.5625</c:v>
                </c:pt>
                <c:pt idx="425">
                  <c:v>23.5625</c:v>
                </c:pt>
                <c:pt idx="426">
                  <c:v>23.566410000000001</c:v>
                </c:pt>
                <c:pt idx="427">
                  <c:v>23.6875</c:v>
                </c:pt>
                <c:pt idx="428">
                  <c:v>23.6875</c:v>
                </c:pt>
                <c:pt idx="429">
                  <c:v>23.6875</c:v>
                </c:pt>
                <c:pt idx="430">
                  <c:v>23.847660000000001</c:v>
                </c:pt>
                <c:pt idx="431">
                  <c:v>23.847660000000001</c:v>
                </c:pt>
                <c:pt idx="432">
                  <c:v>23.847660000000001</c:v>
                </c:pt>
                <c:pt idx="433">
                  <c:v>23.96875</c:v>
                </c:pt>
                <c:pt idx="434">
                  <c:v>23.96875</c:v>
                </c:pt>
                <c:pt idx="435">
                  <c:v>24.132809999999999</c:v>
                </c:pt>
                <c:pt idx="436">
                  <c:v>24.132809999999999</c:v>
                </c:pt>
                <c:pt idx="437">
                  <c:v>24.132809999999999</c:v>
                </c:pt>
                <c:pt idx="438">
                  <c:v>24.253910000000001</c:v>
                </c:pt>
                <c:pt idx="439">
                  <c:v>24.253910000000001</c:v>
                </c:pt>
                <c:pt idx="440">
                  <c:v>24.414059999999999</c:v>
                </c:pt>
                <c:pt idx="441">
                  <c:v>24.414059999999999</c:v>
                </c:pt>
                <c:pt idx="442">
                  <c:v>24.414059999999999</c:v>
                </c:pt>
                <c:pt idx="443">
                  <c:v>24.535160000000001</c:v>
                </c:pt>
                <c:pt idx="444">
                  <c:v>24.535160000000001</c:v>
                </c:pt>
                <c:pt idx="445">
                  <c:v>24.535160000000001</c:v>
                </c:pt>
                <c:pt idx="446">
                  <c:v>24.69922</c:v>
                </c:pt>
                <c:pt idx="447">
                  <c:v>24.69922</c:v>
                </c:pt>
                <c:pt idx="448">
                  <c:v>24.69922</c:v>
                </c:pt>
                <c:pt idx="449">
                  <c:v>24.820309999999999</c:v>
                </c:pt>
                <c:pt idx="450">
                  <c:v>24.820309999999999</c:v>
                </c:pt>
                <c:pt idx="451">
                  <c:v>24.98047</c:v>
                </c:pt>
                <c:pt idx="452">
                  <c:v>24.98047</c:v>
                </c:pt>
                <c:pt idx="453">
                  <c:v>24.98047</c:v>
                </c:pt>
                <c:pt idx="454">
                  <c:v>25.101559999999999</c:v>
                </c:pt>
                <c:pt idx="455">
                  <c:v>25.101559999999999</c:v>
                </c:pt>
                <c:pt idx="456">
                  <c:v>25.101559999999999</c:v>
                </c:pt>
                <c:pt idx="457">
                  <c:v>25.265630000000002</c:v>
                </c:pt>
                <c:pt idx="458">
                  <c:v>25.265630000000002</c:v>
                </c:pt>
                <c:pt idx="459">
                  <c:v>25.265630000000002</c:v>
                </c:pt>
                <c:pt idx="460">
                  <c:v>25.38672</c:v>
                </c:pt>
                <c:pt idx="461">
                  <c:v>25.38672</c:v>
                </c:pt>
                <c:pt idx="462">
                  <c:v>25.55078</c:v>
                </c:pt>
                <c:pt idx="463">
                  <c:v>25.55078</c:v>
                </c:pt>
                <c:pt idx="464">
                  <c:v>25.55078</c:v>
                </c:pt>
                <c:pt idx="465">
                  <c:v>25.671880000000002</c:v>
                </c:pt>
                <c:pt idx="466">
                  <c:v>25.671880000000002</c:v>
                </c:pt>
                <c:pt idx="467">
                  <c:v>25.835940000000001</c:v>
                </c:pt>
                <c:pt idx="468">
                  <c:v>25.835940000000001</c:v>
                </c:pt>
                <c:pt idx="469">
                  <c:v>25.835940000000001</c:v>
                </c:pt>
                <c:pt idx="470">
                  <c:v>25.960940000000001</c:v>
                </c:pt>
                <c:pt idx="471">
                  <c:v>25.960940000000001</c:v>
                </c:pt>
                <c:pt idx="472">
                  <c:v>25.960940000000001</c:v>
                </c:pt>
                <c:pt idx="473">
                  <c:v>26.125</c:v>
                </c:pt>
                <c:pt idx="474">
                  <c:v>26.125</c:v>
                </c:pt>
                <c:pt idx="475">
                  <c:v>26.125</c:v>
                </c:pt>
                <c:pt idx="476">
                  <c:v>26.246089999999999</c:v>
                </c:pt>
                <c:pt idx="477">
                  <c:v>26.246089999999999</c:v>
                </c:pt>
                <c:pt idx="478">
                  <c:v>26.410160000000001</c:v>
                </c:pt>
                <c:pt idx="479">
                  <c:v>26.410160000000001</c:v>
                </c:pt>
                <c:pt idx="480">
                  <c:v>26.410160000000001</c:v>
                </c:pt>
                <c:pt idx="481">
                  <c:v>26.53125</c:v>
                </c:pt>
                <c:pt idx="482">
                  <c:v>26.53125</c:v>
                </c:pt>
                <c:pt idx="483">
                  <c:v>26.53125</c:v>
                </c:pt>
                <c:pt idx="484">
                  <c:v>26.695309999999999</c:v>
                </c:pt>
                <c:pt idx="485">
                  <c:v>26.69922</c:v>
                </c:pt>
                <c:pt idx="486">
                  <c:v>26.69922</c:v>
                </c:pt>
                <c:pt idx="487">
                  <c:v>26.820309999999999</c:v>
                </c:pt>
                <c:pt idx="488">
                  <c:v>26.820309999999999</c:v>
                </c:pt>
                <c:pt idx="489">
                  <c:v>26.984380000000002</c:v>
                </c:pt>
                <c:pt idx="490">
                  <c:v>26.984380000000002</c:v>
                </c:pt>
                <c:pt idx="491">
                  <c:v>26.984380000000002</c:v>
                </c:pt>
                <c:pt idx="492">
                  <c:v>27.11328</c:v>
                </c:pt>
                <c:pt idx="493">
                  <c:v>27.11328</c:v>
                </c:pt>
                <c:pt idx="494">
                  <c:v>27.11328</c:v>
                </c:pt>
                <c:pt idx="495">
                  <c:v>27.277339999999999</c:v>
                </c:pt>
                <c:pt idx="496">
                  <c:v>27.277339999999999</c:v>
                </c:pt>
                <c:pt idx="497">
                  <c:v>27.277339999999999</c:v>
                </c:pt>
                <c:pt idx="498">
                  <c:v>27.398440000000001</c:v>
                </c:pt>
                <c:pt idx="499">
                  <c:v>27.398440000000001</c:v>
                </c:pt>
                <c:pt idx="500">
                  <c:v>27.566410000000001</c:v>
                </c:pt>
                <c:pt idx="501">
                  <c:v>27.566410000000001</c:v>
                </c:pt>
                <c:pt idx="502">
                  <c:v>27.566410000000001</c:v>
                </c:pt>
                <c:pt idx="503">
                  <c:v>27.691410000000001</c:v>
                </c:pt>
                <c:pt idx="504">
                  <c:v>27.691410000000001</c:v>
                </c:pt>
                <c:pt idx="505">
                  <c:v>27.691410000000001</c:v>
                </c:pt>
                <c:pt idx="506">
                  <c:v>27.85547</c:v>
                </c:pt>
                <c:pt idx="507">
                  <c:v>27.85547</c:v>
                </c:pt>
                <c:pt idx="508">
                  <c:v>27.85547</c:v>
                </c:pt>
                <c:pt idx="509">
                  <c:v>27.976559999999999</c:v>
                </c:pt>
                <c:pt idx="510">
                  <c:v>27.976559999999999</c:v>
                </c:pt>
                <c:pt idx="511">
                  <c:v>28.14453</c:v>
                </c:pt>
                <c:pt idx="512">
                  <c:v>28.14453</c:v>
                </c:pt>
                <c:pt idx="513">
                  <c:v>28.14453</c:v>
                </c:pt>
                <c:pt idx="514">
                  <c:v>28.273440000000001</c:v>
                </c:pt>
                <c:pt idx="515">
                  <c:v>28.273440000000001</c:v>
                </c:pt>
                <c:pt idx="516">
                  <c:v>28.273440000000001</c:v>
                </c:pt>
                <c:pt idx="517">
                  <c:v>28.4375</c:v>
                </c:pt>
                <c:pt idx="518">
                  <c:v>28.4375</c:v>
                </c:pt>
                <c:pt idx="519">
                  <c:v>28.441410000000001</c:v>
                </c:pt>
                <c:pt idx="520">
                  <c:v>28.5625</c:v>
                </c:pt>
                <c:pt idx="521">
                  <c:v>28.5625</c:v>
                </c:pt>
                <c:pt idx="522">
                  <c:v>28.73047</c:v>
                </c:pt>
                <c:pt idx="523">
                  <c:v>28.73047</c:v>
                </c:pt>
                <c:pt idx="524">
                  <c:v>28.73047</c:v>
                </c:pt>
                <c:pt idx="525">
                  <c:v>28.73047</c:v>
                </c:pt>
                <c:pt idx="526">
                  <c:v>28.851559999999999</c:v>
                </c:pt>
                <c:pt idx="527">
                  <c:v>28.851559999999999</c:v>
                </c:pt>
                <c:pt idx="528">
                  <c:v>29.01953</c:v>
                </c:pt>
                <c:pt idx="529">
                  <c:v>29.01953</c:v>
                </c:pt>
                <c:pt idx="530">
                  <c:v>29.01953</c:v>
                </c:pt>
                <c:pt idx="531">
                  <c:v>29.140630000000002</c:v>
                </c:pt>
                <c:pt idx="532">
                  <c:v>29.140630000000002</c:v>
                </c:pt>
                <c:pt idx="533">
                  <c:v>29.308589999999999</c:v>
                </c:pt>
                <c:pt idx="534">
                  <c:v>29.308589999999999</c:v>
                </c:pt>
                <c:pt idx="535">
                  <c:v>29.308589999999999</c:v>
                </c:pt>
                <c:pt idx="536">
                  <c:v>29.433589999999999</c:v>
                </c:pt>
                <c:pt idx="537">
                  <c:v>29.433589999999999</c:v>
                </c:pt>
                <c:pt idx="538">
                  <c:v>29.433589999999999</c:v>
                </c:pt>
                <c:pt idx="539">
                  <c:v>29.601559999999999</c:v>
                </c:pt>
                <c:pt idx="540">
                  <c:v>29.601559999999999</c:v>
                </c:pt>
                <c:pt idx="541">
                  <c:v>29.601559999999999</c:v>
                </c:pt>
                <c:pt idx="542">
                  <c:v>29.722660000000001</c:v>
                </c:pt>
                <c:pt idx="543">
                  <c:v>29.722660000000001</c:v>
                </c:pt>
                <c:pt idx="544">
                  <c:v>29.890630000000002</c:v>
                </c:pt>
                <c:pt idx="545">
                  <c:v>29.89453</c:v>
                </c:pt>
                <c:pt idx="546">
                  <c:v>29.89453</c:v>
                </c:pt>
                <c:pt idx="547">
                  <c:v>29.89453</c:v>
                </c:pt>
                <c:pt idx="548">
                  <c:v>30.023440000000001</c:v>
                </c:pt>
                <c:pt idx="549">
                  <c:v>30.023440000000001</c:v>
                </c:pt>
                <c:pt idx="550">
                  <c:v>30.195309999999999</c:v>
                </c:pt>
                <c:pt idx="551">
                  <c:v>30.195309999999999</c:v>
                </c:pt>
                <c:pt idx="552">
                  <c:v>30.19922</c:v>
                </c:pt>
                <c:pt idx="553">
                  <c:v>30.320309999999999</c:v>
                </c:pt>
                <c:pt idx="554">
                  <c:v>30.320309999999999</c:v>
                </c:pt>
                <c:pt idx="555">
                  <c:v>30.320309999999999</c:v>
                </c:pt>
                <c:pt idx="556">
                  <c:v>30.48828</c:v>
                </c:pt>
                <c:pt idx="557">
                  <c:v>30.48828</c:v>
                </c:pt>
                <c:pt idx="558">
                  <c:v>30.48828</c:v>
                </c:pt>
                <c:pt idx="559">
                  <c:v>30.61328</c:v>
                </c:pt>
                <c:pt idx="560">
                  <c:v>30.61328</c:v>
                </c:pt>
                <c:pt idx="561">
                  <c:v>30.785160000000001</c:v>
                </c:pt>
                <c:pt idx="562">
                  <c:v>30.785160000000001</c:v>
                </c:pt>
                <c:pt idx="563">
                  <c:v>30.785160000000001</c:v>
                </c:pt>
                <c:pt idx="564">
                  <c:v>30.90625</c:v>
                </c:pt>
                <c:pt idx="565">
                  <c:v>30.90625</c:v>
                </c:pt>
                <c:pt idx="566">
                  <c:v>30.910160000000001</c:v>
                </c:pt>
                <c:pt idx="567">
                  <c:v>31.078130000000002</c:v>
                </c:pt>
                <c:pt idx="568">
                  <c:v>31.078130000000002</c:v>
                </c:pt>
                <c:pt idx="569">
                  <c:v>31.078130000000002</c:v>
                </c:pt>
                <c:pt idx="570">
                  <c:v>31.203130000000002</c:v>
                </c:pt>
                <c:pt idx="571">
                  <c:v>31.203130000000002</c:v>
                </c:pt>
                <c:pt idx="572">
                  <c:v>31.371089999999999</c:v>
                </c:pt>
                <c:pt idx="573">
                  <c:v>31.375</c:v>
                </c:pt>
                <c:pt idx="574">
                  <c:v>31.375</c:v>
                </c:pt>
                <c:pt idx="575">
                  <c:v>31.375</c:v>
                </c:pt>
                <c:pt idx="576">
                  <c:v>31.496089999999999</c:v>
                </c:pt>
                <c:pt idx="577">
                  <c:v>31.496089999999999</c:v>
                </c:pt>
                <c:pt idx="578">
                  <c:v>31.66797</c:v>
                </c:pt>
                <c:pt idx="579">
                  <c:v>31.66797</c:v>
                </c:pt>
                <c:pt idx="580">
                  <c:v>31.66797</c:v>
                </c:pt>
                <c:pt idx="581">
                  <c:v>31.796880000000002</c:v>
                </c:pt>
                <c:pt idx="582">
                  <c:v>31.796880000000002</c:v>
                </c:pt>
                <c:pt idx="583">
                  <c:v>31.796880000000002</c:v>
                </c:pt>
                <c:pt idx="584">
                  <c:v>31.964839999999999</c:v>
                </c:pt>
                <c:pt idx="585">
                  <c:v>31.964839999999999</c:v>
                </c:pt>
                <c:pt idx="586">
                  <c:v>31.96875</c:v>
                </c:pt>
                <c:pt idx="587">
                  <c:v>32.089840000000002</c:v>
                </c:pt>
                <c:pt idx="588">
                  <c:v>32.089840000000002</c:v>
                </c:pt>
                <c:pt idx="589">
                  <c:v>32.265630000000002</c:v>
                </c:pt>
                <c:pt idx="590">
                  <c:v>32.265630000000002</c:v>
                </c:pt>
                <c:pt idx="591">
                  <c:v>32.265630000000002</c:v>
                </c:pt>
                <c:pt idx="592">
                  <c:v>32.265630000000002</c:v>
                </c:pt>
                <c:pt idx="593">
                  <c:v>32.390630000000002</c:v>
                </c:pt>
                <c:pt idx="594">
                  <c:v>32.390630000000002</c:v>
                </c:pt>
                <c:pt idx="595">
                  <c:v>32.5625</c:v>
                </c:pt>
                <c:pt idx="596">
                  <c:v>32.5625</c:v>
                </c:pt>
                <c:pt idx="597">
                  <c:v>32.5625</c:v>
                </c:pt>
                <c:pt idx="598">
                  <c:v>32.6875</c:v>
                </c:pt>
                <c:pt idx="599">
                  <c:v>32.6875</c:v>
                </c:pt>
                <c:pt idx="600">
                  <c:v>32.691409999999998</c:v>
                </c:pt>
                <c:pt idx="601">
                  <c:v>32.859380000000002</c:v>
                </c:pt>
                <c:pt idx="602">
                  <c:v>32.859380000000002</c:v>
                </c:pt>
                <c:pt idx="603">
                  <c:v>32.863280000000003</c:v>
                </c:pt>
                <c:pt idx="604">
                  <c:v>32.988280000000003</c:v>
                </c:pt>
                <c:pt idx="605">
                  <c:v>32.988280000000003</c:v>
                </c:pt>
                <c:pt idx="606">
                  <c:v>33.164059999999999</c:v>
                </c:pt>
                <c:pt idx="607">
                  <c:v>33.164059999999999</c:v>
                </c:pt>
                <c:pt idx="608">
                  <c:v>33.164059999999999</c:v>
                </c:pt>
                <c:pt idx="609">
                  <c:v>33.164059999999999</c:v>
                </c:pt>
                <c:pt idx="610">
                  <c:v>33.292969999999997</c:v>
                </c:pt>
                <c:pt idx="611">
                  <c:v>33.292969999999997</c:v>
                </c:pt>
                <c:pt idx="612">
                  <c:v>33.464840000000002</c:v>
                </c:pt>
                <c:pt idx="613">
                  <c:v>33.464840000000002</c:v>
                </c:pt>
                <c:pt idx="614">
                  <c:v>33.464840000000002</c:v>
                </c:pt>
                <c:pt idx="615">
                  <c:v>33.464840000000002</c:v>
                </c:pt>
                <c:pt idx="616">
                  <c:v>33.589840000000002</c:v>
                </c:pt>
                <c:pt idx="617">
                  <c:v>33.59375</c:v>
                </c:pt>
                <c:pt idx="618">
                  <c:v>33.765630000000002</c:v>
                </c:pt>
                <c:pt idx="619">
                  <c:v>33.765630000000002</c:v>
                </c:pt>
                <c:pt idx="620">
                  <c:v>33.765630000000002</c:v>
                </c:pt>
                <c:pt idx="621">
                  <c:v>33.894530000000003</c:v>
                </c:pt>
                <c:pt idx="622">
                  <c:v>33.894530000000003</c:v>
                </c:pt>
                <c:pt idx="623">
                  <c:v>34.070309999999999</c:v>
                </c:pt>
                <c:pt idx="624">
                  <c:v>34.070309999999999</c:v>
                </c:pt>
                <c:pt idx="625">
                  <c:v>34.070309999999999</c:v>
                </c:pt>
                <c:pt idx="626">
                  <c:v>34.070309999999999</c:v>
                </c:pt>
                <c:pt idx="627">
                  <c:v>34.195309999999999</c:v>
                </c:pt>
                <c:pt idx="628">
                  <c:v>34.195309999999999</c:v>
                </c:pt>
                <c:pt idx="629">
                  <c:v>34.371090000000002</c:v>
                </c:pt>
                <c:pt idx="630">
                  <c:v>34.371090000000002</c:v>
                </c:pt>
                <c:pt idx="631">
                  <c:v>34.371090000000002</c:v>
                </c:pt>
                <c:pt idx="632">
                  <c:v>34.371090000000002</c:v>
                </c:pt>
                <c:pt idx="633">
                  <c:v>34.496090000000002</c:v>
                </c:pt>
                <c:pt idx="634">
                  <c:v>34.496090000000002</c:v>
                </c:pt>
                <c:pt idx="635">
                  <c:v>34.671880000000002</c:v>
                </c:pt>
                <c:pt idx="636">
                  <c:v>34.671880000000002</c:v>
                </c:pt>
                <c:pt idx="637">
                  <c:v>34.671880000000002</c:v>
                </c:pt>
                <c:pt idx="638">
                  <c:v>34.796880000000002</c:v>
                </c:pt>
                <c:pt idx="639">
                  <c:v>34.796880000000002</c:v>
                </c:pt>
                <c:pt idx="640">
                  <c:v>34.800780000000003</c:v>
                </c:pt>
                <c:pt idx="641">
                  <c:v>34.972659999999998</c:v>
                </c:pt>
                <c:pt idx="642">
                  <c:v>34.972659999999998</c:v>
                </c:pt>
                <c:pt idx="643">
                  <c:v>34.976559999999999</c:v>
                </c:pt>
                <c:pt idx="644">
                  <c:v>35.101559999999999</c:v>
                </c:pt>
                <c:pt idx="645">
                  <c:v>35.101559999999999</c:v>
                </c:pt>
                <c:pt idx="646">
                  <c:v>35.101559999999999</c:v>
                </c:pt>
                <c:pt idx="647">
                  <c:v>35.28125</c:v>
                </c:pt>
                <c:pt idx="648">
                  <c:v>35.28125</c:v>
                </c:pt>
                <c:pt idx="649">
                  <c:v>35.28125</c:v>
                </c:pt>
                <c:pt idx="650">
                  <c:v>35.40625</c:v>
                </c:pt>
                <c:pt idx="651">
                  <c:v>35.40625</c:v>
                </c:pt>
                <c:pt idx="652">
                  <c:v>35.582030000000003</c:v>
                </c:pt>
                <c:pt idx="653">
                  <c:v>35.582030000000003</c:v>
                </c:pt>
                <c:pt idx="654">
                  <c:v>35.585940000000001</c:v>
                </c:pt>
                <c:pt idx="655">
                  <c:v>35.585940000000001</c:v>
                </c:pt>
                <c:pt idx="656">
                  <c:v>35.710940000000001</c:v>
                </c:pt>
                <c:pt idx="657">
                  <c:v>35.710940000000001</c:v>
                </c:pt>
                <c:pt idx="658">
                  <c:v>35.886719999999997</c:v>
                </c:pt>
                <c:pt idx="659">
                  <c:v>35.886719999999997</c:v>
                </c:pt>
                <c:pt idx="660">
                  <c:v>35.886719999999997</c:v>
                </c:pt>
                <c:pt idx="661">
                  <c:v>35.886719999999997</c:v>
                </c:pt>
                <c:pt idx="662">
                  <c:v>36.019530000000003</c:v>
                </c:pt>
                <c:pt idx="663">
                  <c:v>36.019530000000003</c:v>
                </c:pt>
                <c:pt idx="664">
                  <c:v>36.199219999999997</c:v>
                </c:pt>
                <c:pt idx="665">
                  <c:v>36.199219999999997</c:v>
                </c:pt>
                <c:pt idx="666">
                  <c:v>36.199219999999997</c:v>
                </c:pt>
                <c:pt idx="667">
                  <c:v>36.324219999999997</c:v>
                </c:pt>
                <c:pt idx="668">
                  <c:v>36.324219999999997</c:v>
                </c:pt>
                <c:pt idx="669">
                  <c:v>36.324219999999997</c:v>
                </c:pt>
                <c:pt idx="670">
                  <c:v>36.5</c:v>
                </c:pt>
                <c:pt idx="671">
                  <c:v>36.5</c:v>
                </c:pt>
                <c:pt idx="672">
                  <c:v>36.503909999999998</c:v>
                </c:pt>
                <c:pt idx="673">
                  <c:v>36.628909999999998</c:v>
                </c:pt>
                <c:pt idx="674">
                  <c:v>36.628909999999998</c:v>
                </c:pt>
                <c:pt idx="675">
                  <c:v>36.804690000000001</c:v>
                </c:pt>
                <c:pt idx="676">
                  <c:v>36.804690000000001</c:v>
                </c:pt>
                <c:pt idx="677">
                  <c:v>36.808590000000002</c:v>
                </c:pt>
                <c:pt idx="678">
                  <c:v>36.808590000000002</c:v>
                </c:pt>
                <c:pt idx="679">
                  <c:v>36.933590000000002</c:v>
                </c:pt>
                <c:pt idx="680">
                  <c:v>36.933590000000002</c:v>
                </c:pt>
                <c:pt idx="681">
                  <c:v>37.113280000000003</c:v>
                </c:pt>
                <c:pt idx="682">
                  <c:v>37.113280000000003</c:v>
                </c:pt>
                <c:pt idx="683">
                  <c:v>37.113280000000003</c:v>
                </c:pt>
                <c:pt idx="684">
                  <c:v>37.113280000000003</c:v>
                </c:pt>
                <c:pt idx="685">
                  <c:v>37.242190000000001</c:v>
                </c:pt>
                <c:pt idx="686">
                  <c:v>37.242190000000001</c:v>
                </c:pt>
                <c:pt idx="687">
                  <c:v>37.421880000000002</c:v>
                </c:pt>
                <c:pt idx="688">
                  <c:v>37.421880000000002</c:v>
                </c:pt>
                <c:pt idx="689">
                  <c:v>37.421880000000002</c:v>
                </c:pt>
                <c:pt idx="690">
                  <c:v>37.421880000000002</c:v>
                </c:pt>
                <c:pt idx="691">
                  <c:v>37.546880000000002</c:v>
                </c:pt>
                <c:pt idx="692">
                  <c:v>37.550780000000003</c:v>
                </c:pt>
                <c:pt idx="693">
                  <c:v>37.730469999999997</c:v>
                </c:pt>
                <c:pt idx="694">
                  <c:v>37.730469999999997</c:v>
                </c:pt>
                <c:pt idx="695">
                  <c:v>37.730469999999997</c:v>
                </c:pt>
                <c:pt idx="696">
                  <c:v>37.855469999999997</c:v>
                </c:pt>
                <c:pt idx="697">
                  <c:v>37.855469999999997</c:v>
                </c:pt>
                <c:pt idx="698">
                  <c:v>37.859380000000002</c:v>
                </c:pt>
                <c:pt idx="699">
                  <c:v>38.035159999999998</c:v>
                </c:pt>
                <c:pt idx="700">
                  <c:v>38.035159999999998</c:v>
                </c:pt>
                <c:pt idx="701">
                  <c:v>38.039059999999999</c:v>
                </c:pt>
                <c:pt idx="702">
                  <c:v>38.242190000000001</c:v>
                </c:pt>
                <c:pt idx="703">
                  <c:v>38.242190000000001</c:v>
                </c:pt>
                <c:pt idx="704">
                  <c:v>38.242190000000001</c:v>
                </c:pt>
                <c:pt idx="705">
                  <c:v>38.242190000000001</c:v>
                </c:pt>
                <c:pt idx="706">
                  <c:v>38.367190000000001</c:v>
                </c:pt>
                <c:pt idx="707">
                  <c:v>38.367190000000001</c:v>
                </c:pt>
                <c:pt idx="708">
                  <c:v>38.367190000000001</c:v>
                </c:pt>
                <c:pt idx="709">
                  <c:v>38.550780000000003</c:v>
                </c:pt>
                <c:pt idx="710">
                  <c:v>38.550780000000003</c:v>
                </c:pt>
                <c:pt idx="711">
                  <c:v>38.550780000000003</c:v>
                </c:pt>
                <c:pt idx="712">
                  <c:v>38.679690000000001</c:v>
                </c:pt>
                <c:pt idx="713">
                  <c:v>38.679690000000001</c:v>
                </c:pt>
                <c:pt idx="714">
                  <c:v>38.859380000000002</c:v>
                </c:pt>
                <c:pt idx="715">
                  <c:v>38.859380000000002</c:v>
                </c:pt>
                <c:pt idx="716">
                  <c:v>38.859380000000002</c:v>
                </c:pt>
                <c:pt idx="717">
                  <c:v>38.859380000000002</c:v>
                </c:pt>
                <c:pt idx="718">
                  <c:v>38.988280000000003</c:v>
                </c:pt>
                <c:pt idx="719">
                  <c:v>38.988280000000003</c:v>
                </c:pt>
                <c:pt idx="720">
                  <c:v>39.171880000000002</c:v>
                </c:pt>
                <c:pt idx="721">
                  <c:v>39.171880000000002</c:v>
                </c:pt>
                <c:pt idx="722">
                  <c:v>39.171880000000002</c:v>
                </c:pt>
                <c:pt idx="723">
                  <c:v>39.171880000000002</c:v>
                </c:pt>
                <c:pt idx="724">
                  <c:v>39.300780000000003</c:v>
                </c:pt>
                <c:pt idx="725">
                  <c:v>39.300780000000003</c:v>
                </c:pt>
                <c:pt idx="726">
                  <c:v>39.484380000000002</c:v>
                </c:pt>
                <c:pt idx="727">
                  <c:v>39.484380000000002</c:v>
                </c:pt>
                <c:pt idx="728">
                  <c:v>39.484380000000002</c:v>
                </c:pt>
                <c:pt idx="729">
                  <c:v>39.484380000000002</c:v>
                </c:pt>
                <c:pt idx="730">
                  <c:v>39.6875</c:v>
                </c:pt>
                <c:pt idx="731">
                  <c:v>39.691409999999998</c:v>
                </c:pt>
                <c:pt idx="732">
                  <c:v>39.691409999999998</c:v>
                </c:pt>
                <c:pt idx="733">
                  <c:v>39.691409999999998</c:v>
                </c:pt>
                <c:pt idx="734">
                  <c:v>39.816409999999998</c:v>
                </c:pt>
                <c:pt idx="735">
                  <c:v>39.820309999999999</c:v>
                </c:pt>
                <c:pt idx="736">
                  <c:v>40</c:v>
                </c:pt>
                <c:pt idx="737">
                  <c:v>40</c:v>
                </c:pt>
                <c:pt idx="738">
                  <c:v>40</c:v>
                </c:pt>
                <c:pt idx="739">
                  <c:v>40</c:v>
                </c:pt>
                <c:pt idx="740">
                  <c:v>40.128909999999998</c:v>
                </c:pt>
                <c:pt idx="741">
                  <c:v>40.128909999999998</c:v>
                </c:pt>
                <c:pt idx="742">
                  <c:v>40.3125</c:v>
                </c:pt>
                <c:pt idx="743">
                  <c:v>40.3125</c:v>
                </c:pt>
                <c:pt idx="744">
                  <c:v>40.316409999999998</c:v>
                </c:pt>
                <c:pt idx="745">
                  <c:v>40.441409999999998</c:v>
                </c:pt>
                <c:pt idx="746">
                  <c:v>40.441409999999998</c:v>
                </c:pt>
                <c:pt idx="747">
                  <c:v>40.441409999999998</c:v>
                </c:pt>
                <c:pt idx="748">
                  <c:v>40.625</c:v>
                </c:pt>
                <c:pt idx="749">
                  <c:v>40.625</c:v>
                </c:pt>
                <c:pt idx="750">
                  <c:v>40.625</c:v>
                </c:pt>
                <c:pt idx="751">
                  <c:v>40.625</c:v>
                </c:pt>
                <c:pt idx="752">
                  <c:v>40.753909999999998</c:v>
                </c:pt>
                <c:pt idx="753">
                  <c:v>40.753909999999998</c:v>
                </c:pt>
                <c:pt idx="754">
                  <c:v>40.933590000000002</c:v>
                </c:pt>
                <c:pt idx="755">
                  <c:v>40.9375</c:v>
                </c:pt>
                <c:pt idx="756">
                  <c:v>40.9375</c:v>
                </c:pt>
                <c:pt idx="757">
                  <c:v>41.066409999999998</c:v>
                </c:pt>
                <c:pt idx="758">
                  <c:v>41.066409999999998</c:v>
                </c:pt>
                <c:pt idx="759">
                  <c:v>41.066409999999998</c:v>
                </c:pt>
                <c:pt idx="760">
                  <c:v>41.25</c:v>
                </c:pt>
                <c:pt idx="761">
                  <c:v>41.253909999999998</c:v>
                </c:pt>
                <c:pt idx="762">
                  <c:v>41.253909999999998</c:v>
                </c:pt>
                <c:pt idx="763">
                  <c:v>41.378909999999998</c:v>
                </c:pt>
                <c:pt idx="764">
                  <c:v>41.378909999999998</c:v>
                </c:pt>
                <c:pt idx="765">
                  <c:v>41.378909999999998</c:v>
                </c:pt>
                <c:pt idx="766">
                  <c:v>41.566409999999998</c:v>
                </c:pt>
                <c:pt idx="767">
                  <c:v>41.566409999999998</c:v>
                </c:pt>
                <c:pt idx="768">
                  <c:v>41.566409999999998</c:v>
                </c:pt>
                <c:pt idx="769">
                  <c:v>41.695309999999999</c:v>
                </c:pt>
                <c:pt idx="770">
                  <c:v>41.695309999999999</c:v>
                </c:pt>
                <c:pt idx="771">
                  <c:v>41.695309999999999</c:v>
                </c:pt>
                <c:pt idx="772">
                  <c:v>41.878909999999998</c:v>
                </c:pt>
                <c:pt idx="773">
                  <c:v>41.878909999999998</c:v>
                </c:pt>
                <c:pt idx="774">
                  <c:v>41.878909999999998</c:v>
                </c:pt>
                <c:pt idx="775">
                  <c:v>42.015630000000002</c:v>
                </c:pt>
                <c:pt idx="776">
                  <c:v>42.015630000000002</c:v>
                </c:pt>
                <c:pt idx="777">
                  <c:v>42.015630000000002</c:v>
                </c:pt>
                <c:pt idx="778">
                  <c:v>42.207030000000003</c:v>
                </c:pt>
                <c:pt idx="779">
                  <c:v>42.207030000000003</c:v>
                </c:pt>
                <c:pt idx="780">
                  <c:v>42.207030000000003</c:v>
                </c:pt>
                <c:pt idx="781">
                  <c:v>42.207030000000003</c:v>
                </c:pt>
                <c:pt idx="782">
                  <c:v>42.335940000000001</c:v>
                </c:pt>
                <c:pt idx="783">
                  <c:v>42.335940000000001</c:v>
                </c:pt>
                <c:pt idx="784">
                  <c:v>42.519530000000003</c:v>
                </c:pt>
                <c:pt idx="785">
                  <c:v>42.519530000000003</c:v>
                </c:pt>
                <c:pt idx="786">
                  <c:v>42.519530000000003</c:v>
                </c:pt>
                <c:pt idx="787">
                  <c:v>42.652340000000002</c:v>
                </c:pt>
                <c:pt idx="788">
                  <c:v>42.652340000000002</c:v>
                </c:pt>
                <c:pt idx="789">
                  <c:v>42.652340000000002</c:v>
                </c:pt>
                <c:pt idx="790">
                  <c:v>42.839840000000002</c:v>
                </c:pt>
                <c:pt idx="791">
                  <c:v>42.839840000000002</c:v>
                </c:pt>
                <c:pt idx="792">
                  <c:v>42.839840000000002</c:v>
                </c:pt>
                <c:pt idx="793">
                  <c:v>42.964840000000002</c:v>
                </c:pt>
                <c:pt idx="794">
                  <c:v>42.964840000000002</c:v>
                </c:pt>
                <c:pt idx="795">
                  <c:v>42.964840000000002</c:v>
                </c:pt>
                <c:pt idx="796">
                  <c:v>43.15625</c:v>
                </c:pt>
                <c:pt idx="797">
                  <c:v>43.15625</c:v>
                </c:pt>
                <c:pt idx="798">
                  <c:v>43.15625</c:v>
                </c:pt>
                <c:pt idx="799">
                  <c:v>43.15625</c:v>
                </c:pt>
                <c:pt idx="800">
                  <c:v>43.285159999999998</c:v>
                </c:pt>
                <c:pt idx="801">
                  <c:v>43.285159999999998</c:v>
                </c:pt>
                <c:pt idx="802">
                  <c:v>43.472659999999998</c:v>
                </c:pt>
                <c:pt idx="803">
                  <c:v>43.472659999999998</c:v>
                </c:pt>
                <c:pt idx="804">
                  <c:v>43.472659999999998</c:v>
                </c:pt>
                <c:pt idx="805">
                  <c:v>43.472659999999998</c:v>
                </c:pt>
                <c:pt idx="806">
                  <c:v>43.601559999999999</c:v>
                </c:pt>
                <c:pt idx="807">
                  <c:v>43.601559999999999</c:v>
                </c:pt>
                <c:pt idx="808">
                  <c:v>43.792969999999997</c:v>
                </c:pt>
                <c:pt idx="809">
                  <c:v>43.792969999999997</c:v>
                </c:pt>
                <c:pt idx="810">
                  <c:v>43.792969999999997</c:v>
                </c:pt>
                <c:pt idx="811">
                  <c:v>43.792969999999997</c:v>
                </c:pt>
                <c:pt idx="812">
                  <c:v>43.921880000000002</c:v>
                </c:pt>
                <c:pt idx="813">
                  <c:v>43.921880000000002</c:v>
                </c:pt>
                <c:pt idx="814">
                  <c:v>44.113280000000003</c:v>
                </c:pt>
                <c:pt idx="815">
                  <c:v>44.113280000000003</c:v>
                </c:pt>
                <c:pt idx="816">
                  <c:v>44.113280000000003</c:v>
                </c:pt>
                <c:pt idx="817">
                  <c:v>44.113280000000003</c:v>
                </c:pt>
                <c:pt idx="818">
                  <c:v>44.242190000000001</c:v>
                </c:pt>
                <c:pt idx="819">
                  <c:v>44.246090000000002</c:v>
                </c:pt>
                <c:pt idx="820">
                  <c:v>44.433590000000002</c:v>
                </c:pt>
                <c:pt idx="821">
                  <c:v>44.433590000000002</c:v>
                </c:pt>
                <c:pt idx="822">
                  <c:v>44.433590000000002</c:v>
                </c:pt>
                <c:pt idx="823">
                  <c:v>44.433590000000002</c:v>
                </c:pt>
                <c:pt idx="824">
                  <c:v>44.566409999999998</c:v>
                </c:pt>
                <c:pt idx="825">
                  <c:v>44.566409999999998</c:v>
                </c:pt>
                <c:pt idx="826">
                  <c:v>44.757809999999999</c:v>
                </c:pt>
                <c:pt idx="827">
                  <c:v>44.757809999999999</c:v>
                </c:pt>
                <c:pt idx="828">
                  <c:v>44.757809999999999</c:v>
                </c:pt>
                <c:pt idx="829">
                  <c:v>44.757809999999999</c:v>
                </c:pt>
                <c:pt idx="830">
                  <c:v>44.886719999999997</c:v>
                </c:pt>
                <c:pt idx="831">
                  <c:v>45.078130000000002</c:v>
                </c:pt>
                <c:pt idx="832">
                  <c:v>45.078130000000002</c:v>
                </c:pt>
                <c:pt idx="833">
                  <c:v>45.210940000000001</c:v>
                </c:pt>
                <c:pt idx="834">
                  <c:v>45.398440000000001</c:v>
                </c:pt>
                <c:pt idx="835">
                  <c:v>45.402340000000002</c:v>
                </c:pt>
                <c:pt idx="836">
                  <c:v>45.527340000000002</c:v>
                </c:pt>
                <c:pt idx="837">
                  <c:v>45.71875</c:v>
                </c:pt>
                <c:pt idx="838">
                  <c:v>45.722659999999998</c:v>
                </c:pt>
                <c:pt idx="839">
                  <c:v>45.847659999999998</c:v>
                </c:pt>
                <c:pt idx="840">
                  <c:v>46.039059999999999</c:v>
                </c:pt>
                <c:pt idx="841">
                  <c:v>46.039059999999999</c:v>
                </c:pt>
                <c:pt idx="842">
                  <c:v>46.171880000000002</c:v>
                </c:pt>
                <c:pt idx="843">
                  <c:v>46.363280000000003</c:v>
                </c:pt>
                <c:pt idx="844">
                  <c:v>46.363280000000003</c:v>
                </c:pt>
                <c:pt idx="845">
                  <c:v>46.492190000000001</c:v>
                </c:pt>
                <c:pt idx="846">
                  <c:v>46.492190000000001</c:v>
                </c:pt>
                <c:pt idx="847">
                  <c:v>46.683590000000002</c:v>
                </c:pt>
                <c:pt idx="848">
                  <c:v>46.816409999999998</c:v>
                </c:pt>
                <c:pt idx="849">
                  <c:v>46.816409999999998</c:v>
                </c:pt>
                <c:pt idx="850">
                  <c:v>47.003909999999998</c:v>
                </c:pt>
                <c:pt idx="851">
                  <c:v>47.003909999999998</c:v>
                </c:pt>
                <c:pt idx="852">
                  <c:v>47.136719999999997</c:v>
                </c:pt>
                <c:pt idx="853">
                  <c:v>47.332030000000003</c:v>
                </c:pt>
                <c:pt idx="854">
                  <c:v>47.332030000000003</c:v>
                </c:pt>
                <c:pt idx="855">
                  <c:v>47.515630000000002</c:v>
                </c:pt>
                <c:pt idx="856">
                  <c:v>47.515630000000002</c:v>
                </c:pt>
                <c:pt idx="857">
                  <c:v>47.710940000000001</c:v>
                </c:pt>
                <c:pt idx="858">
                  <c:v>47.839840000000002</c:v>
                </c:pt>
                <c:pt idx="859">
                  <c:v>47.839840000000002</c:v>
                </c:pt>
                <c:pt idx="860">
                  <c:v>48.03125</c:v>
                </c:pt>
                <c:pt idx="861">
                  <c:v>48.035159999999998</c:v>
                </c:pt>
                <c:pt idx="862">
                  <c:v>48.167969999999997</c:v>
                </c:pt>
                <c:pt idx="863">
                  <c:v>48.359380000000002</c:v>
                </c:pt>
                <c:pt idx="864">
                  <c:v>48.359380000000002</c:v>
                </c:pt>
                <c:pt idx="865">
                  <c:v>48.507809999999999</c:v>
                </c:pt>
                <c:pt idx="866">
                  <c:v>48.507809999999999</c:v>
                </c:pt>
                <c:pt idx="867">
                  <c:v>48.507809999999999</c:v>
                </c:pt>
                <c:pt idx="868">
                  <c:v>48.707030000000003</c:v>
                </c:pt>
                <c:pt idx="869">
                  <c:v>48.710940000000001</c:v>
                </c:pt>
                <c:pt idx="870">
                  <c:v>48.710940000000001</c:v>
                </c:pt>
                <c:pt idx="871">
                  <c:v>48.710940000000001</c:v>
                </c:pt>
                <c:pt idx="872">
                  <c:v>48.855469999999997</c:v>
                </c:pt>
                <c:pt idx="873">
                  <c:v>48.855469999999997</c:v>
                </c:pt>
                <c:pt idx="874">
                  <c:v>48.855469999999997</c:v>
                </c:pt>
                <c:pt idx="875">
                  <c:v>49.058590000000002</c:v>
                </c:pt>
                <c:pt idx="876">
                  <c:v>49.0625</c:v>
                </c:pt>
                <c:pt idx="877">
                  <c:v>49.0625</c:v>
                </c:pt>
                <c:pt idx="878">
                  <c:v>49.0625</c:v>
                </c:pt>
                <c:pt idx="879">
                  <c:v>49.214840000000002</c:v>
                </c:pt>
                <c:pt idx="880">
                  <c:v>49.214840000000002</c:v>
                </c:pt>
                <c:pt idx="881">
                  <c:v>49.40625</c:v>
                </c:pt>
                <c:pt idx="882">
                  <c:v>49.40625</c:v>
                </c:pt>
                <c:pt idx="883">
                  <c:v>49.40625</c:v>
                </c:pt>
                <c:pt idx="884">
                  <c:v>49.410159999999998</c:v>
                </c:pt>
                <c:pt idx="885">
                  <c:v>49.558590000000002</c:v>
                </c:pt>
                <c:pt idx="886">
                  <c:v>49.558590000000002</c:v>
                </c:pt>
                <c:pt idx="887">
                  <c:v>49.558590000000002</c:v>
                </c:pt>
                <c:pt idx="888">
                  <c:v>49.816409999999998</c:v>
                </c:pt>
                <c:pt idx="889">
                  <c:v>49.820309999999999</c:v>
                </c:pt>
                <c:pt idx="890">
                  <c:v>49.820309999999999</c:v>
                </c:pt>
                <c:pt idx="891">
                  <c:v>49.820309999999999</c:v>
                </c:pt>
                <c:pt idx="892">
                  <c:v>49.820309999999999</c:v>
                </c:pt>
                <c:pt idx="893">
                  <c:v>50.039059999999999</c:v>
                </c:pt>
                <c:pt idx="894">
                  <c:v>50.039059999999999</c:v>
                </c:pt>
                <c:pt idx="895">
                  <c:v>50.042969999999997</c:v>
                </c:pt>
                <c:pt idx="896">
                  <c:v>50.042969999999997</c:v>
                </c:pt>
                <c:pt idx="897">
                  <c:v>50.179690000000001</c:v>
                </c:pt>
                <c:pt idx="898">
                  <c:v>50.179690000000001</c:v>
                </c:pt>
                <c:pt idx="899">
                  <c:v>50.375</c:v>
                </c:pt>
                <c:pt idx="900">
                  <c:v>50.375</c:v>
                </c:pt>
                <c:pt idx="901">
                  <c:v>50.375</c:v>
                </c:pt>
                <c:pt idx="902">
                  <c:v>50.375</c:v>
                </c:pt>
                <c:pt idx="903">
                  <c:v>50.507809999999999</c:v>
                </c:pt>
                <c:pt idx="904">
                  <c:v>50.507809999999999</c:v>
                </c:pt>
                <c:pt idx="905">
                  <c:v>50.507809999999999</c:v>
                </c:pt>
                <c:pt idx="906">
                  <c:v>50.707030000000003</c:v>
                </c:pt>
                <c:pt idx="907">
                  <c:v>50.707030000000003</c:v>
                </c:pt>
                <c:pt idx="908">
                  <c:v>50.707030000000003</c:v>
                </c:pt>
                <c:pt idx="909">
                  <c:v>50.707030000000003</c:v>
                </c:pt>
                <c:pt idx="910">
                  <c:v>50.835940000000001</c:v>
                </c:pt>
                <c:pt idx="911">
                  <c:v>50.835940000000001</c:v>
                </c:pt>
                <c:pt idx="912">
                  <c:v>51.035159999999998</c:v>
                </c:pt>
                <c:pt idx="913">
                  <c:v>51.035159999999998</c:v>
                </c:pt>
                <c:pt idx="914">
                  <c:v>51.035159999999998</c:v>
                </c:pt>
                <c:pt idx="915">
                  <c:v>51.035159999999998</c:v>
                </c:pt>
                <c:pt idx="916">
                  <c:v>51.175780000000003</c:v>
                </c:pt>
                <c:pt idx="917">
                  <c:v>51.175780000000003</c:v>
                </c:pt>
                <c:pt idx="918">
                  <c:v>51.175780000000003</c:v>
                </c:pt>
                <c:pt idx="919">
                  <c:v>51.371090000000002</c:v>
                </c:pt>
                <c:pt idx="920">
                  <c:v>51.371090000000002</c:v>
                </c:pt>
                <c:pt idx="921">
                  <c:v>51.371090000000002</c:v>
                </c:pt>
                <c:pt idx="922">
                  <c:v>51.5</c:v>
                </c:pt>
                <c:pt idx="923">
                  <c:v>51.503909999999998</c:v>
                </c:pt>
                <c:pt idx="924">
                  <c:v>51.503909999999998</c:v>
                </c:pt>
                <c:pt idx="925">
                  <c:v>51.699219999999997</c:v>
                </c:pt>
                <c:pt idx="926">
                  <c:v>51.703130000000002</c:v>
                </c:pt>
                <c:pt idx="927">
                  <c:v>51.703130000000002</c:v>
                </c:pt>
                <c:pt idx="928">
                  <c:v>51.703130000000002</c:v>
                </c:pt>
                <c:pt idx="929">
                  <c:v>51.832030000000003</c:v>
                </c:pt>
                <c:pt idx="930">
                  <c:v>51.832030000000003</c:v>
                </c:pt>
                <c:pt idx="931">
                  <c:v>52.027340000000002</c:v>
                </c:pt>
                <c:pt idx="932">
                  <c:v>52.027340000000002</c:v>
                </c:pt>
                <c:pt idx="933">
                  <c:v>52.027340000000002</c:v>
                </c:pt>
                <c:pt idx="934">
                  <c:v>52.027340000000002</c:v>
                </c:pt>
                <c:pt idx="935">
                  <c:v>52.164059999999999</c:v>
                </c:pt>
                <c:pt idx="936">
                  <c:v>52.164059999999999</c:v>
                </c:pt>
                <c:pt idx="937">
                  <c:v>52.359380000000002</c:v>
                </c:pt>
                <c:pt idx="938">
                  <c:v>52.359380000000002</c:v>
                </c:pt>
                <c:pt idx="939">
                  <c:v>52.359380000000002</c:v>
                </c:pt>
                <c:pt idx="940">
                  <c:v>52.359380000000002</c:v>
                </c:pt>
                <c:pt idx="941">
                  <c:v>52.492190000000001</c:v>
                </c:pt>
                <c:pt idx="942">
                  <c:v>52.492190000000001</c:v>
                </c:pt>
                <c:pt idx="943">
                  <c:v>52.492190000000001</c:v>
                </c:pt>
                <c:pt idx="944">
                  <c:v>52.691409999999998</c:v>
                </c:pt>
                <c:pt idx="945">
                  <c:v>52.691409999999998</c:v>
                </c:pt>
                <c:pt idx="946">
                  <c:v>52.691409999999998</c:v>
                </c:pt>
              </c:numCache>
            </c:numRef>
          </c:xVal>
          <c:yVal>
            <c:numRef>
              <c:f>'Simple Data'!$B$3:$B$8000</c:f>
              <c:numCache>
                <c:formatCode>0.00</c:formatCode>
                <c:ptCount val="7998"/>
                <c:pt idx="0">
                  <c:v>0.4</c:v>
                </c:pt>
                <c:pt idx="1">
                  <c:v>0.51</c:v>
                </c:pt>
                <c:pt idx="2">
                  <c:v>0.48</c:v>
                </c:pt>
                <c:pt idx="3">
                  <c:v>0.38</c:v>
                </c:pt>
                <c:pt idx="4">
                  <c:v>1.44</c:v>
                </c:pt>
                <c:pt idx="5">
                  <c:v>2.77</c:v>
                </c:pt>
                <c:pt idx="6">
                  <c:v>3.73</c:v>
                </c:pt>
                <c:pt idx="7">
                  <c:v>4.1399999999999997</c:v>
                </c:pt>
                <c:pt idx="8">
                  <c:v>5.12</c:v>
                </c:pt>
                <c:pt idx="9">
                  <c:v>5.12</c:v>
                </c:pt>
                <c:pt idx="10">
                  <c:v>5.62</c:v>
                </c:pt>
                <c:pt idx="11">
                  <c:v>5.62</c:v>
                </c:pt>
                <c:pt idx="12">
                  <c:v>5.7</c:v>
                </c:pt>
                <c:pt idx="13">
                  <c:v>6.23</c:v>
                </c:pt>
                <c:pt idx="14">
                  <c:v>6.65</c:v>
                </c:pt>
                <c:pt idx="15">
                  <c:v>6.47</c:v>
                </c:pt>
                <c:pt idx="16">
                  <c:v>6.75</c:v>
                </c:pt>
                <c:pt idx="17">
                  <c:v>6.6</c:v>
                </c:pt>
                <c:pt idx="18">
                  <c:v>7.34</c:v>
                </c:pt>
                <c:pt idx="19">
                  <c:v>7.65</c:v>
                </c:pt>
                <c:pt idx="20">
                  <c:v>7.55</c:v>
                </c:pt>
                <c:pt idx="21">
                  <c:v>7.49</c:v>
                </c:pt>
                <c:pt idx="22">
                  <c:v>7.65</c:v>
                </c:pt>
                <c:pt idx="23">
                  <c:v>8.2899999999999991</c:v>
                </c:pt>
                <c:pt idx="24">
                  <c:v>8.6199999999999992</c:v>
                </c:pt>
                <c:pt idx="25">
                  <c:v>8.4499999999999993</c:v>
                </c:pt>
                <c:pt idx="26">
                  <c:v>8.56</c:v>
                </c:pt>
                <c:pt idx="27">
                  <c:v>8.9</c:v>
                </c:pt>
                <c:pt idx="28">
                  <c:v>9.43</c:v>
                </c:pt>
                <c:pt idx="29">
                  <c:v>9.61</c:v>
                </c:pt>
                <c:pt idx="30">
                  <c:v>9.14</c:v>
                </c:pt>
                <c:pt idx="31">
                  <c:v>8.73</c:v>
                </c:pt>
                <c:pt idx="32">
                  <c:v>8.9600000000000009</c:v>
                </c:pt>
                <c:pt idx="33">
                  <c:v>8.9600000000000009</c:v>
                </c:pt>
                <c:pt idx="34">
                  <c:v>8.7899999999999991</c:v>
                </c:pt>
                <c:pt idx="35">
                  <c:v>7.91</c:v>
                </c:pt>
                <c:pt idx="36">
                  <c:v>7.65</c:v>
                </c:pt>
                <c:pt idx="37">
                  <c:v>7.86</c:v>
                </c:pt>
                <c:pt idx="38">
                  <c:v>7.65</c:v>
                </c:pt>
                <c:pt idx="39">
                  <c:v>7.09</c:v>
                </c:pt>
                <c:pt idx="40">
                  <c:v>6.1</c:v>
                </c:pt>
                <c:pt idx="41">
                  <c:v>5.75</c:v>
                </c:pt>
                <c:pt idx="42">
                  <c:v>5.49</c:v>
                </c:pt>
                <c:pt idx="43">
                  <c:v>5.24</c:v>
                </c:pt>
                <c:pt idx="44">
                  <c:v>4.6500000000000004</c:v>
                </c:pt>
                <c:pt idx="45">
                  <c:v>4.21</c:v>
                </c:pt>
                <c:pt idx="46">
                  <c:v>4.42</c:v>
                </c:pt>
                <c:pt idx="47">
                  <c:v>4.42</c:v>
                </c:pt>
                <c:pt idx="48">
                  <c:v>4.1399999999999997</c:v>
                </c:pt>
                <c:pt idx="49">
                  <c:v>3.5</c:v>
                </c:pt>
                <c:pt idx="50">
                  <c:v>2.99</c:v>
                </c:pt>
                <c:pt idx="51">
                  <c:v>3.08</c:v>
                </c:pt>
                <c:pt idx="52">
                  <c:v>3.08</c:v>
                </c:pt>
                <c:pt idx="53">
                  <c:v>2.9</c:v>
                </c:pt>
                <c:pt idx="54">
                  <c:v>2.66</c:v>
                </c:pt>
                <c:pt idx="55">
                  <c:v>2.66</c:v>
                </c:pt>
                <c:pt idx="56">
                  <c:v>2.85</c:v>
                </c:pt>
                <c:pt idx="57">
                  <c:v>2.85</c:v>
                </c:pt>
                <c:pt idx="58">
                  <c:v>2.56</c:v>
                </c:pt>
                <c:pt idx="59">
                  <c:v>2.2999999999999998</c:v>
                </c:pt>
                <c:pt idx="60">
                  <c:v>2.23</c:v>
                </c:pt>
                <c:pt idx="61">
                  <c:v>2.4</c:v>
                </c:pt>
                <c:pt idx="62">
                  <c:v>2.4</c:v>
                </c:pt>
                <c:pt idx="63">
                  <c:v>2.33</c:v>
                </c:pt>
                <c:pt idx="64">
                  <c:v>2.11</c:v>
                </c:pt>
                <c:pt idx="65">
                  <c:v>2.1800000000000002</c:v>
                </c:pt>
                <c:pt idx="66">
                  <c:v>2.2799999999999998</c:v>
                </c:pt>
                <c:pt idx="67">
                  <c:v>2.4</c:v>
                </c:pt>
                <c:pt idx="68">
                  <c:v>2.0699999999999998</c:v>
                </c:pt>
                <c:pt idx="69">
                  <c:v>1.98</c:v>
                </c:pt>
                <c:pt idx="70">
                  <c:v>2.02</c:v>
                </c:pt>
                <c:pt idx="71">
                  <c:v>2</c:v>
                </c:pt>
                <c:pt idx="72">
                  <c:v>2</c:v>
                </c:pt>
                <c:pt idx="73">
                  <c:v>1.79</c:v>
                </c:pt>
                <c:pt idx="74">
                  <c:v>1.63</c:v>
                </c:pt>
                <c:pt idx="75">
                  <c:v>1.75</c:v>
                </c:pt>
                <c:pt idx="76">
                  <c:v>1.77</c:v>
                </c:pt>
                <c:pt idx="77">
                  <c:v>1.77</c:v>
                </c:pt>
                <c:pt idx="78">
                  <c:v>2.63</c:v>
                </c:pt>
                <c:pt idx="79">
                  <c:v>3.87</c:v>
                </c:pt>
                <c:pt idx="80">
                  <c:v>4.3899999999999997</c:v>
                </c:pt>
                <c:pt idx="81">
                  <c:v>5.33</c:v>
                </c:pt>
                <c:pt idx="82">
                  <c:v>5.8</c:v>
                </c:pt>
                <c:pt idx="83">
                  <c:v>5.71</c:v>
                </c:pt>
                <c:pt idx="84">
                  <c:v>5.46</c:v>
                </c:pt>
                <c:pt idx="85">
                  <c:v>5.58</c:v>
                </c:pt>
                <c:pt idx="86">
                  <c:v>5.98</c:v>
                </c:pt>
                <c:pt idx="87">
                  <c:v>6.39</c:v>
                </c:pt>
                <c:pt idx="88">
                  <c:v>6.62</c:v>
                </c:pt>
                <c:pt idx="89">
                  <c:v>6.53</c:v>
                </c:pt>
                <c:pt idx="90">
                  <c:v>6.9</c:v>
                </c:pt>
                <c:pt idx="91">
                  <c:v>7.51</c:v>
                </c:pt>
                <c:pt idx="92">
                  <c:v>7.35</c:v>
                </c:pt>
                <c:pt idx="93">
                  <c:v>7.35</c:v>
                </c:pt>
                <c:pt idx="94">
                  <c:v>7.51</c:v>
                </c:pt>
                <c:pt idx="95">
                  <c:v>7.76</c:v>
                </c:pt>
                <c:pt idx="96">
                  <c:v>8.41</c:v>
                </c:pt>
                <c:pt idx="97">
                  <c:v>8.85</c:v>
                </c:pt>
                <c:pt idx="98">
                  <c:v>8.64</c:v>
                </c:pt>
                <c:pt idx="99">
                  <c:v>8.92</c:v>
                </c:pt>
                <c:pt idx="100">
                  <c:v>8.74</c:v>
                </c:pt>
                <c:pt idx="101">
                  <c:v>9.31</c:v>
                </c:pt>
                <c:pt idx="102">
                  <c:v>9.3800000000000008</c:v>
                </c:pt>
                <c:pt idx="103">
                  <c:v>9.92</c:v>
                </c:pt>
                <c:pt idx="104">
                  <c:v>10.48</c:v>
                </c:pt>
                <c:pt idx="105">
                  <c:v>10.29</c:v>
                </c:pt>
                <c:pt idx="106">
                  <c:v>9.92</c:v>
                </c:pt>
                <c:pt idx="107">
                  <c:v>9.92</c:v>
                </c:pt>
                <c:pt idx="108">
                  <c:v>10.29</c:v>
                </c:pt>
                <c:pt idx="109">
                  <c:v>10.48</c:v>
                </c:pt>
                <c:pt idx="110">
                  <c:v>10.29</c:v>
                </c:pt>
                <c:pt idx="111">
                  <c:v>10.48</c:v>
                </c:pt>
                <c:pt idx="112">
                  <c:v>10.29</c:v>
                </c:pt>
                <c:pt idx="113">
                  <c:v>10.48</c:v>
                </c:pt>
                <c:pt idx="114">
                  <c:v>10.67</c:v>
                </c:pt>
                <c:pt idx="115">
                  <c:v>11.06</c:v>
                </c:pt>
                <c:pt idx="116">
                  <c:v>10.87</c:v>
                </c:pt>
                <c:pt idx="117">
                  <c:v>11.06</c:v>
                </c:pt>
                <c:pt idx="118">
                  <c:v>10.67</c:v>
                </c:pt>
                <c:pt idx="119">
                  <c:v>10.67</c:v>
                </c:pt>
                <c:pt idx="120">
                  <c:v>10.67</c:v>
                </c:pt>
                <c:pt idx="121">
                  <c:v>11.06</c:v>
                </c:pt>
                <c:pt idx="122">
                  <c:v>10.67</c:v>
                </c:pt>
                <c:pt idx="123">
                  <c:v>10.48</c:v>
                </c:pt>
                <c:pt idx="124">
                  <c:v>10.11</c:v>
                </c:pt>
                <c:pt idx="125">
                  <c:v>9.09</c:v>
                </c:pt>
                <c:pt idx="126">
                  <c:v>8.92</c:v>
                </c:pt>
                <c:pt idx="127">
                  <c:v>8.74</c:v>
                </c:pt>
                <c:pt idx="128">
                  <c:v>8.92</c:v>
                </c:pt>
                <c:pt idx="129">
                  <c:v>8.43</c:v>
                </c:pt>
                <c:pt idx="130">
                  <c:v>8.24</c:v>
                </c:pt>
                <c:pt idx="131">
                  <c:v>8.58</c:v>
                </c:pt>
                <c:pt idx="132">
                  <c:v>8.74</c:v>
                </c:pt>
                <c:pt idx="133">
                  <c:v>8.41</c:v>
                </c:pt>
                <c:pt idx="134">
                  <c:v>7.92</c:v>
                </c:pt>
                <c:pt idx="135">
                  <c:v>7.76</c:v>
                </c:pt>
                <c:pt idx="136">
                  <c:v>6.9</c:v>
                </c:pt>
                <c:pt idx="137">
                  <c:v>6.2</c:v>
                </c:pt>
                <c:pt idx="138">
                  <c:v>5.93</c:v>
                </c:pt>
                <c:pt idx="139">
                  <c:v>5.29</c:v>
                </c:pt>
                <c:pt idx="140">
                  <c:v>4.7300000000000004</c:v>
                </c:pt>
                <c:pt idx="141">
                  <c:v>4.18</c:v>
                </c:pt>
                <c:pt idx="142">
                  <c:v>3.8</c:v>
                </c:pt>
                <c:pt idx="143">
                  <c:v>3.87</c:v>
                </c:pt>
                <c:pt idx="144">
                  <c:v>3.97</c:v>
                </c:pt>
                <c:pt idx="145">
                  <c:v>3.8</c:v>
                </c:pt>
                <c:pt idx="146">
                  <c:v>3.6</c:v>
                </c:pt>
                <c:pt idx="147">
                  <c:v>3.23</c:v>
                </c:pt>
                <c:pt idx="148">
                  <c:v>3.05</c:v>
                </c:pt>
                <c:pt idx="149">
                  <c:v>3.05</c:v>
                </c:pt>
                <c:pt idx="150">
                  <c:v>3.05</c:v>
                </c:pt>
                <c:pt idx="151">
                  <c:v>2.93</c:v>
                </c:pt>
                <c:pt idx="152">
                  <c:v>2.88</c:v>
                </c:pt>
                <c:pt idx="153">
                  <c:v>2.72</c:v>
                </c:pt>
                <c:pt idx="154">
                  <c:v>2.88</c:v>
                </c:pt>
                <c:pt idx="155">
                  <c:v>3.14</c:v>
                </c:pt>
                <c:pt idx="156">
                  <c:v>2.97</c:v>
                </c:pt>
                <c:pt idx="157">
                  <c:v>2.75</c:v>
                </c:pt>
                <c:pt idx="158">
                  <c:v>3.08</c:v>
                </c:pt>
                <c:pt idx="159">
                  <c:v>2.61</c:v>
                </c:pt>
                <c:pt idx="160">
                  <c:v>2.31</c:v>
                </c:pt>
                <c:pt idx="161">
                  <c:v>2.41</c:v>
                </c:pt>
                <c:pt idx="162">
                  <c:v>2.2400000000000002</c:v>
                </c:pt>
                <c:pt idx="163">
                  <c:v>2.19</c:v>
                </c:pt>
                <c:pt idx="164">
                  <c:v>2.38</c:v>
                </c:pt>
                <c:pt idx="165">
                  <c:v>2.0499999999999998</c:v>
                </c:pt>
                <c:pt idx="166">
                  <c:v>1.92</c:v>
                </c:pt>
                <c:pt idx="167">
                  <c:v>2.19</c:v>
                </c:pt>
                <c:pt idx="168">
                  <c:v>2.0499999999999998</c:v>
                </c:pt>
                <c:pt idx="169">
                  <c:v>1.94</c:v>
                </c:pt>
                <c:pt idx="170">
                  <c:v>2.2200000000000002</c:v>
                </c:pt>
                <c:pt idx="171">
                  <c:v>4.1900000000000004</c:v>
                </c:pt>
                <c:pt idx="172">
                  <c:v>5.18</c:v>
                </c:pt>
                <c:pt idx="173">
                  <c:v>5.55</c:v>
                </c:pt>
                <c:pt idx="174">
                  <c:v>5.3</c:v>
                </c:pt>
                <c:pt idx="175">
                  <c:v>4.9400000000000004</c:v>
                </c:pt>
                <c:pt idx="176">
                  <c:v>4.8600000000000003</c:v>
                </c:pt>
                <c:pt idx="177">
                  <c:v>5.55</c:v>
                </c:pt>
                <c:pt idx="178">
                  <c:v>6.49</c:v>
                </c:pt>
                <c:pt idx="179">
                  <c:v>6.49</c:v>
                </c:pt>
                <c:pt idx="180">
                  <c:v>6.63</c:v>
                </c:pt>
                <c:pt idx="181">
                  <c:v>6.63</c:v>
                </c:pt>
                <c:pt idx="182">
                  <c:v>6.87</c:v>
                </c:pt>
                <c:pt idx="183">
                  <c:v>7.31</c:v>
                </c:pt>
                <c:pt idx="184">
                  <c:v>7.31</c:v>
                </c:pt>
                <c:pt idx="185">
                  <c:v>7.47</c:v>
                </c:pt>
                <c:pt idx="186">
                  <c:v>7.01</c:v>
                </c:pt>
                <c:pt idx="187">
                  <c:v>7.01</c:v>
                </c:pt>
                <c:pt idx="188">
                  <c:v>7.52</c:v>
                </c:pt>
                <c:pt idx="189">
                  <c:v>7.47</c:v>
                </c:pt>
                <c:pt idx="190">
                  <c:v>6.63</c:v>
                </c:pt>
                <c:pt idx="191">
                  <c:v>7.07</c:v>
                </c:pt>
                <c:pt idx="192">
                  <c:v>7.31</c:v>
                </c:pt>
                <c:pt idx="193">
                  <c:v>7.94</c:v>
                </c:pt>
                <c:pt idx="194">
                  <c:v>8.5299999999999994</c:v>
                </c:pt>
                <c:pt idx="195">
                  <c:v>8.26</c:v>
                </c:pt>
                <c:pt idx="196">
                  <c:v>7.94</c:v>
                </c:pt>
                <c:pt idx="197">
                  <c:v>7.78</c:v>
                </c:pt>
                <c:pt idx="198">
                  <c:v>8.3000000000000007</c:v>
                </c:pt>
                <c:pt idx="199">
                  <c:v>8.5299999999999994</c:v>
                </c:pt>
                <c:pt idx="200">
                  <c:v>8.8699999999999992</c:v>
                </c:pt>
                <c:pt idx="201">
                  <c:v>8.76</c:v>
                </c:pt>
                <c:pt idx="202">
                  <c:v>8.6999999999999993</c:v>
                </c:pt>
                <c:pt idx="203">
                  <c:v>8.36</c:v>
                </c:pt>
                <c:pt idx="204">
                  <c:v>8.6999999999999993</c:v>
                </c:pt>
                <c:pt idx="205">
                  <c:v>8.8699999999999992</c:v>
                </c:pt>
                <c:pt idx="206">
                  <c:v>8.8699999999999992</c:v>
                </c:pt>
                <c:pt idx="207">
                  <c:v>8.26</c:v>
                </c:pt>
                <c:pt idx="208">
                  <c:v>7.31</c:v>
                </c:pt>
                <c:pt idx="209">
                  <c:v>7.31</c:v>
                </c:pt>
                <c:pt idx="210">
                  <c:v>7.98</c:v>
                </c:pt>
                <c:pt idx="211">
                  <c:v>7.94</c:v>
                </c:pt>
                <c:pt idx="212">
                  <c:v>7.94</c:v>
                </c:pt>
                <c:pt idx="213">
                  <c:v>7.62</c:v>
                </c:pt>
                <c:pt idx="214">
                  <c:v>7.31</c:v>
                </c:pt>
                <c:pt idx="215">
                  <c:v>7.94</c:v>
                </c:pt>
                <c:pt idx="216">
                  <c:v>8.26</c:v>
                </c:pt>
                <c:pt idx="217">
                  <c:v>8.8699999999999992</c:v>
                </c:pt>
                <c:pt idx="218">
                  <c:v>9.0399999999999991</c:v>
                </c:pt>
                <c:pt idx="219">
                  <c:v>8.5299999999999994</c:v>
                </c:pt>
                <c:pt idx="220">
                  <c:v>8.36</c:v>
                </c:pt>
                <c:pt idx="221">
                  <c:v>8.8699999999999992</c:v>
                </c:pt>
                <c:pt idx="222">
                  <c:v>8.76</c:v>
                </c:pt>
                <c:pt idx="223">
                  <c:v>8.36</c:v>
                </c:pt>
                <c:pt idx="224">
                  <c:v>7.72</c:v>
                </c:pt>
                <c:pt idx="225">
                  <c:v>7.26</c:v>
                </c:pt>
                <c:pt idx="226">
                  <c:v>7.66</c:v>
                </c:pt>
                <c:pt idx="227">
                  <c:v>7.41</c:v>
                </c:pt>
                <c:pt idx="228">
                  <c:v>7.11</c:v>
                </c:pt>
                <c:pt idx="229">
                  <c:v>7.16</c:v>
                </c:pt>
                <c:pt idx="230">
                  <c:v>7.11</c:v>
                </c:pt>
                <c:pt idx="231">
                  <c:v>7.51</c:v>
                </c:pt>
                <c:pt idx="232">
                  <c:v>8.14</c:v>
                </c:pt>
                <c:pt idx="233">
                  <c:v>8.14</c:v>
                </c:pt>
                <c:pt idx="234">
                  <c:v>8.14</c:v>
                </c:pt>
                <c:pt idx="235">
                  <c:v>7.2</c:v>
                </c:pt>
                <c:pt idx="236">
                  <c:v>6.62</c:v>
                </c:pt>
                <c:pt idx="237">
                  <c:v>6.9</c:v>
                </c:pt>
                <c:pt idx="238">
                  <c:v>6.62</c:v>
                </c:pt>
                <c:pt idx="239">
                  <c:v>6.53</c:v>
                </c:pt>
                <c:pt idx="240">
                  <c:v>6.25</c:v>
                </c:pt>
                <c:pt idx="241">
                  <c:v>5.01</c:v>
                </c:pt>
                <c:pt idx="242">
                  <c:v>4.7300000000000004</c:v>
                </c:pt>
                <c:pt idx="243">
                  <c:v>4.55</c:v>
                </c:pt>
                <c:pt idx="244">
                  <c:v>4.22</c:v>
                </c:pt>
                <c:pt idx="245">
                  <c:v>4.01</c:v>
                </c:pt>
                <c:pt idx="246">
                  <c:v>3.8</c:v>
                </c:pt>
                <c:pt idx="247">
                  <c:v>3.51</c:v>
                </c:pt>
                <c:pt idx="248">
                  <c:v>3.51</c:v>
                </c:pt>
                <c:pt idx="249">
                  <c:v>3.6</c:v>
                </c:pt>
                <c:pt idx="250">
                  <c:v>3.3</c:v>
                </c:pt>
                <c:pt idx="251">
                  <c:v>3.08</c:v>
                </c:pt>
                <c:pt idx="252">
                  <c:v>2.75</c:v>
                </c:pt>
                <c:pt idx="253">
                  <c:v>2.46</c:v>
                </c:pt>
                <c:pt idx="254">
                  <c:v>2.38</c:v>
                </c:pt>
                <c:pt idx="255">
                  <c:v>2.46</c:v>
                </c:pt>
                <c:pt idx="256">
                  <c:v>2.38</c:v>
                </c:pt>
                <c:pt idx="257">
                  <c:v>2.2400000000000002</c:v>
                </c:pt>
                <c:pt idx="258">
                  <c:v>2.0299999999999998</c:v>
                </c:pt>
                <c:pt idx="259">
                  <c:v>1.92</c:v>
                </c:pt>
                <c:pt idx="260">
                  <c:v>2.0299999999999998</c:v>
                </c:pt>
                <c:pt idx="261">
                  <c:v>2.0499999999999998</c:v>
                </c:pt>
                <c:pt idx="262">
                  <c:v>1.99</c:v>
                </c:pt>
                <c:pt idx="263">
                  <c:v>1.79</c:v>
                </c:pt>
                <c:pt idx="264">
                  <c:v>1.73</c:v>
                </c:pt>
                <c:pt idx="265">
                  <c:v>1.73</c:v>
                </c:pt>
                <c:pt idx="266">
                  <c:v>1.79</c:v>
                </c:pt>
                <c:pt idx="267">
                  <c:v>1.67</c:v>
                </c:pt>
                <c:pt idx="268">
                  <c:v>1.58</c:v>
                </c:pt>
                <c:pt idx="269">
                  <c:v>1.46</c:v>
                </c:pt>
                <c:pt idx="270">
                  <c:v>1.46</c:v>
                </c:pt>
                <c:pt idx="271">
                  <c:v>1.58</c:v>
                </c:pt>
                <c:pt idx="272">
                  <c:v>1.46</c:v>
                </c:pt>
                <c:pt idx="273">
                  <c:v>1.41</c:v>
                </c:pt>
                <c:pt idx="274">
                  <c:v>1.27</c:v>
                </c:pt>
                <c:pt idx="275">
                  <c:v>1.32</c:v>
                </c:pt>
                <c:pt idx="276">
                  <c:v>1.46</c:v>
                </c:pt>
                <c:pt idx="277">
                  <c:v>1.38</c:v>
                </c:pt>
                <c:pt idx="278">
                  <c:v>1.32</c:v>
                </c:pt>
                <c:pt idx="279">
                  <c:v>1.18</c:v>
                </c:pt>
                <c:pt idx="280">
                  <c:v>1.18</c:v>
                </c:pt>
                <c:pt idx="281">
                  <c:v>1.27</c:v>
                </c:pt>
                <c:pt idx="282">
                  <c:v>1.22</c:v>
                </c:pt>
                <c:pt idx="283">
                  <c:v>1.18</c:v>
                </c:pt>
                <c:pt idx="284">
                  <c:v>1.08</c:v>
                </c:pt>
                <c:pt idx="285">
                  <c:v>1.04</c:v>
                </c:pt>
                <c:pt idx="286">
                  <c:v>1.1299999999999999</c:v>
                </c:pt>
                <c:pt idx="287">
                  <c:v>1.1299999999999999</c:v>
                </c:pt>
                <c:pt idx="288">
                  <c:v>1.08</c:v>
                </c:pt>
                <c:pt idx="289">
                  <c:v>0.99</c:v>
                </c:pt>
                <c:pt idx="290">
                  <c:v>0.91</c:v>
                </c:pt>
                <c:pt idx="291">
                  <c:v>0.95</c:v>
                </c:pt>
                <c:pt idx="292">
                  <c:v>1.02</c:v>
                </c:pt>
                <c:pt idx="293">
                  <c:v>0.95</c:v>
                </c:pt>
                <c:pt idx="294">
                  <c:v>0.91</c:v>
                </c:pt>
                <c:pt idx="295">
                  <c:v>0.87</c:v>
                </c:pt>
                <c:pt idx="296">
                  <c:v>0.95</c:v>
                </c:pt>
                <c:pt idx="297">
                  <c:v>0.99</c:v>
                </c:pt>
                <c:pt idx="298">
                  <c:v>0.99</c:v>
                </c:pt>
                <c:pt idx="299">
                  <c:v>1.18</c:v>
                </c:pt>
                <c:pt idx="300">
                  <c:v>1.18</c:v>
                </c:pt>
                <c:pt idx="301">
                  <c:v>1.41</c:v>
                </c:pt>
                <c:pt idx="302">
                  <c:v>1.58</c:v>
                </c:pt>
                <c:pt idx="303">
                  <c:v>1.88</c:v>
                </c:pt>
                <c:pt idx="304">
                  <c:v>1.94</c:v>
                </c:pt>
                <c:pt idx="305">
                  <c:v>1.88</c:v>
                </c:pt>
                <c:pt idx="306">
                  <c:v>2.34</c:v>
                </c:pt>
                <c:pt idx="307">
                  <c:v>2.64</c:v>
                </c:pt>
                <c:pt idx="308">
                  <c:v>2.89</c:v>
                </c:pt>
                <c:pt idx="309">
                  <c:v>2.89</c:v>
                </c:pt>
                <c:pt idx="310">
                  <c:v>2.72</c:v>
                </c:pt>
                <c:pt idx="311">
                  <c:v>3.06</c:v>
                </c:pt>
                <c:pt idx="312">
                  <c:v>4.1900000000000004</c:v>
                </c:pt>
                <c:pt idx="313">
                  <c:v>4.4800000000000004</c:v>
                </c:pt>
                <c:pt idx="314">
                  <c:v>4.7</c:v>
                </c:pt>
                <c:pt idx="315">
                  <c:v>4.4800000000000004</c:v>
                </c:pt>
                <c:pt idx="316">
                  <c:v>4.7</c:v>
                </c:pt>
                <c:pt idx="317">
                  <c:v>5.42</c:v>
                </c:pt>
                <c:pt idx="318">
                  <c:v>5.42</c:v>
                </c:pt>
                <c:pt idx="319">
                  <c:v>5.42</c:v>
                </c:pt>
                <c:pt idx="320">
                  <c:v>5.42</c:v>
                </c:pt>
                <c:pt idx="321">
                  <c:v>5.68</c:v>
                </c:pt>
                <c:pt idx="322">
                  <c:v>6.21</c:v>
                </c:pt>
                <c:pt idx="323">
                  <c:v>6.44</c:v>
                </c:pt>
                <c:pt idx="324">
                  <c:v>5.68</c:v>
                </c:pt>
                <c:pt idx="325">
                  <c:v>5.89</c:v>
                </c:pt>
                <c:pt idx="326">
                  <c:v>6.87</c:v>
                </c:pt>
                <c:pt idx="327">
                  <c:v>7.31</c:v>
                </c:pt>
                <c:pt idx="328">
                  <c:v>7.31</c:v>
                </c:pt>
                <c:pt idx="329">
                  <c:v>7.01</c:v>
                </c:pt>
                <c:pt idx="330">
                  <c:v>7.41</c:v>
                </c:pt>
                <c:pt idx="331">
                  <c:v>7.72</c:v>
                </c:pt>
                <c:pt idx="332">
                  <c:v>7.94</c:v>
                </c:pt>
                <c:pt idx="333">
                  <c:v>7.72</c:v>
                </c:pt>
                <c:pt idx="334">
                  <c:v>7.72</c:v>
                </c:pt>
                <c:pt idx="335">
                  <c:v>7.88</c:v>
                </c:pt>
                <c:pt idx="336">
                  <c:v>8.8699999999999992</c:v>
                </c:pt>
                <c:pt idx="337">
                  <c:v>9.39</c:v>
                </c:pt>
                <c:pt idx="338">
                  <c:v>9.39</c:v>
                </c:pt>
                <c:pt idx="339">
                  <c:v>8.8699999999999992</c:v>
                </c:pt>
                <c:pt idx="340">
                  <c:v>9.33</c:v>
                </c:pt>
                <c:pt idx="341">
                  <c:v>10.36</c:v>
                </c:pt>
                <c:pt idx="342">
                  <c:v>10.67</c:v>
                </c:pt>
                <c:pt idx="343">
                  <c:v>10.24</c:v>
                </c:pt>
                <c:pt idx="344">
                  <c:v>9.69</c:v>
                </c:pt>
                <c:pt idx="345">
                  <c:v>9.51</c:v>
                </c:pt>
                <c:pt idx="346">
                  <c:v>10.24</c:v>
                </c:pt>
                <c:pt idx="347">
                  <c:v>10.82</c:v>
                </c:pt>
                <c:pt idx="348">
                  <c:v>10.62</c:v>
                </c:pt>
                <c:pt idx="349">
                  <c:v>10.24</c:v>
                </c:pt>
                <c:pt idx="350">
                  <c:v>10.24</c:v>
                </c:pt>
                <c:pt idx="351">
                  <c:v>10.050000000000001</c:v>
                </c:pt>
                <c:pt idx="352">
                  <c:v>10.62</c:v>
                </c:pt>
                <c:pt idx="353">
                  <c:v>10.62</c:v>
                </c:pt>
                <c:pt idx="354">
                  <c:v>9.75</c:v>
                </c:pt>
                <c:pt idx="355">
                  <c:v>9.57</c:v>
                </c:pt>
                <c:pt idx="356">
                  <c:v>9.69</c:v>
                </c:pt>
                <c:pt idx="357">
                  <c:v>10.24</c:v>
                </c:pt>
                <c:pt idx="358">
                  <c:v>9.8699999999999992</c:v>
                </c:pt>
                <c:pt idx="359">
                  <c:v>8.8699999999999992</c:v>
                </c:pt>
                <c:pt idx="360">
                  <c:v>7.26</c:v>
                </c:pt>
                <c:pt idx="361">
                  <c:v>6.3</c:v>
                </c:pt>
                <c:pt idx="362">
                  <c:v>6.44</c:v>
                </c:pt>
                <c:pt idx="363">
                  <c:v>5.55</c:v>
                </c:pt>
                <c:pt idx="364">
                  <c:v>4.75</c:v>
                </c:pt>
                <c:pt idx="365">
                  <c:v>4.26</c:v>
                </c:pt>
                <c:pt idx="366">
                  <c:v>4.08</c:v>
                </c:pt>
                <c:pt idx="367">
                  <c:v>4.3</c:v>
                </c:pt>
                <c:pt idx="368">
                  <c:v>4.08</c:v>
                </c:pt>
                <c:pt idx="369">
                  <c:v>3.78</c:v>
                </c:pt>
                <c:pt idx="370">
                  <c:v>3.39</c:v>
                </c:pt>
                <c:pt idx="371">
                  <c:v>3.39</c:v>
                </c:pt>
                <c:pt idx="372">
                  <c:v>3.68</c:v>
                </c:pt>
                <c:pt idx="373">
                  <c:v>3.58</c:v>
                </c:pt>
                <c:pt idx="374">
                  <c:v>3.36</c:v>
                </c:pt>
                <c:pt idx="375">
                  <c:v>2.81</c:v>
                </c:pt>
                <c:pt idx="376">
                  <c:v>2.64</c:v>
                </c:pt>
                <c:pt idx="377">
                  <c:v>2.86</c:v>
                </c:pt>
                <c:pt idx="378">
                  <c:v>2.72</c:v>
                </c:pt>
                <c:pt idx="379">
                  <c:v>2.64</c:v>
                </c:pt>
                <c:pt idx="380">
                  <c:v>2.29</c:v>
                </c:pt>
                <c:pt idx="381">
                  <c:v>2.34</c:v>
                </c:pt>
                <c:pt idx="382">
                  <c:v>2.41</c:v>
                </c:pt>
                <c:pt idx="383">
                  <c:v>2.36</c:v>
                </c:pt>
                <c:pt idx="384">
                  <c:v>2.36</c:v>
                </c:pt>
                <c:pt idx="385">
                  <c:v>2.2200000000000002</c:v>
                </c:pt>
                <c:pt idx="386">
                  <c:v>2.08</c:v>
                </c:pt>
                <c:pt idx="387">
                  <c:v>2.2200000000000002</c:v>
                </c:pt>
                <c:pt idx="388">
                  <c:v>2.2200000000000002</c:v>
                </c:pt>
                <c:pt idx="389">
                  <c:v>2.08</c:v>
                </c:pt>
                <c:pt idx="390">
                  <c:v>1.82</c:v>
                </c:pt>
                <c:pt idx="391">
                  <c:v>1.75</c:v>
                </c:pt>
                <c:pt idx="392">
                  <c:v>1.94</c:v>
                </c:pt>
                <c:pt idx="393">
                  <c:v>1.94</c:v>
                </c:pt>
                <c:pt idx="394">
                  <c:v>1.82</c:v>
                </c:pt>
                <c:pt idx="395">
                  <c:v>1.6</c:v>
                </c:pt>
                <c:pt idx="396">
                  <c:v>1.63</c:v>
                </c:pt>
                <c:pt idx="397">
                  <c:v>1.82</c:v>
                </c:pt>
                <c:pt idx="398">
                  <c:v>1.72</c:v>
                </c:pt>
                <c:pt idx="399">
                  <c:v>1.54</c:v>
                </c:pt>
                <c:pt idx="400">
                  <c:v>1.46</c:v>
                </c:pt>
                <c:pt idx="401">
                  <c:v>1.52</c:v>
                </c:pt>
                <c:pt idx="402">
                  <c:v>1.51</c:v>
                </c:pt>
                <c:pt idx="403">
                  <c:v>1.43</c:v>
                </c:pt>
                <c:pt idx="404">
                  <c:v>1.27</c:v>
                </c:pt>
                <c:pt idx="405">
                  <c:v>1.3</c:v>
                </c:pt>
                <c:pt idx="406">
                  <c:v>1.58</c:v>
                </c:pt>
                <c:pt idx="407">
                  <c:v>1.6</c:v>
                </c:pt>
                <c:pt idx="408">
                  <c:v>1.54</c:v>
                </c:pt>
                <c:pt idx="409">
                  <c:v>1.48</c:v>
                </c:pt>
                <c:pt idx="410">
                  <c:v>1.6</c:v>
                </c:pt>
                <c:pt idx="411">
                  <c:v>1.78</c:v>
                </c:pt>
                <c:pt idx="412">
                  <c:v>1.84</c:v>
                </c:pt>
                <c:pt idx="413">
                  <c:v>1.78</c:v>
                </c:pt>
                <c:pt idx="414">
                  <c:v>2.04</c:v>
                </c:pt>
                <c:pt idx="415">
                  <c:v>2.4700000000000002</c:v>
                </c:pt>
                <c:pt idx="416">
                  <c:v>3.27</c:v>
                </c:pt>
                <c:pt idx="417">
                  <c:v>3.27</c:v>
                </c:pt>
                <c:pt idx="418">
                  <c:v>4.45</c:v>
                </c:pt>
                <c:pt idx="419">
                  <c:v>4.45</c:v>
                </c:pt>
                <c:pt idx="420">
                  <c:v>4.12</c:v>
                </c:pt>
                <c:pt idx="421">
                  <c:v>4.12</c:v>
                </c:pt>
                <c:pt idx="422">
                  <c:v>4.67</c:v>
                </c:pt>
                <c:pt idx="423">
                  <c:v>5.07</c:v>
                </c:pt>
                <c:pt idx="424">
                  <c:v>5.39</c:v>
                </c:pt>
                <c:pt idx="425">
                  <c:v>5.52</c:v>
                </c:pt>
                <c:pt idx="426">
                  <c:v>5.6</c:v>
                </c:pt>
                <c:pt idx="427">
                  <c:v>5.73</c:v>
                </c:pt>
                <c:pt idx="428">
                  <c:v>5.82</c:v>
                </c:pt>
                <c:pt idx="429">
                  <c:v>6.04</c:v>
                </c:pt>
                <c:pt idx="430">
                  <c:v>6.68</c:v>
                </c:pt>
                <c:pt idx="431">
                  <c:v>6.59</c:v>
                </c:pt>
                <c:pt idx="432">
                  <c:v>7.07</c:v>
                </c:pt>
                <c:pt idx="433">
                  <c:v>7.68</c:v>
                </c:pt>
                <c:pt idx="434">
                  <c:v>7.58</c:v>
                </c:pt>
                <c:pt idx="435">
                  <c:v>7.58</c:v>
                </c:pt>
                <c:pt idx="436">
                  <c:v>7.68</c:v>
                </c:pt>
                <c:pt idx="437">
                  <c:v>7.37</c:v>
                </c:pt>
                <c:pt idx="438">
                  <c:v>7.37</c:v>
                </c:pt>
                <c:pt idx="439">
                  <c:v>7.68</c:v>
                </c:pt>
                <c:pt idx="440">
                  <c:v>7.84</c:v>
                </c:pt>
                <c:pt idx="441">
                  <c:v>7.68</c:v>
                </c:pt>
                <c:pt idx="442">
                  <c:v>7.07</c:v>
                </c:pt>
                <c:pt idx="443">
                  <c:v>7.37</c:v>
                </c:pt>
                <c:pt idx="444">
                  <c:v>7.78</c:v>
                </c:pt>
                <c:pt idx="445">
                  <c:v>8.59</c:v>
                </c:pt>
                <c:pt idx="446">
                  <c:v>8.76</c:v>
                </c:pt>
                <c:pt idx="447">
                  <c:v>8.98</c:v>
                </c:pt>
                <c:pt idx="448">
                  <c:v>8.43</c:v>
                </c:pt>
                <c:pt idx="449">
                  <c:v>8.76</c:v>
                </c:pt>
                <c:pt idx="450">
                  <c:v>9.64</c:v>
                </c:pt>
                <c:pt idx="451">
                  <c:v>9.82</c:v>
                </c:pt>
                <c:pt idx="452">
                  <c:v>10.01</c:v>
                </c:pt>
                <c:pt idx="453">
                  <c:v>9.5299999999999994</c:v>
                </c:pt>
                <c:pt idx="454">
                  <c:v>9.4600000000000009</c:v>
                </c:pt>
                <c:pt idx="455">
                  <c:v>9.57</c:v>
                </c:pt>
                <c:pt idx="456">
                  <c:v>9.89</c:v>
                </c:pt>
                <c:pt idx="457">
                  <c:v>10.119999999999999</c:v>
                </c:pt>
                <c:pt idx="458">
                  <c:v>9.94</c:v>
                </c:pt>
                <c:pt idx="459">
                  <c:v>9.57</c:v>
                </c:pt>
                <c:pt idx="460">
                  <c:v>9.57</c:v>
                </c:pt>
                <c:pt idx="461">
                  <c:v>10.119999999999999</c:v>
                </c:pt>
                <c:pt idx="462">
                  <c:v>10.5</c:v>
                </c:pt>
                <c:pt idx="463">
                  <c:v>10.69</c:v>
                </c:pt>
                <c:pt idx="464">
                  <c:v>10.31</c:v>
                </c:pt>
                <c:pt idx="465">
                  <c:v>9.94</c:v>
                </c:pt>
                <c:pt idx="466">
                  <c:v>9.94</c:v>
                </c:pt>
                <c:pt idx="467">
                  <c:v>10.69</c:v>
                </c:pt>
                <c:pt idx="468">
                  <c:v>11.08</c:v>
                </c:pt>
                <c:pt idx="469">
                  <c:v>11.08</c:v>
                </c:pt>
                <c:pt idx="470">
                  <c:v>11.08</c:v>
                </c:pt>
                <c:pt idx="471">
                  <c:v>10.31</c:v>
                </c:pt>
                <c:pt idx="472">
                  <c:v>10.43</c:v>
                </c:pt>
                <c:pt idx="473">
                  <c:v>10.5</c:v>
                </c:pt>
                <c:pt idx="474">
                  <c:v>10.5</c:v>
                </c:pt>
                <c:pt idx="475">
                  <c:v>10.01</c:v>
                </c:pt>
                <c:pt idx="476">
                  <c:v>9.64</c:v>
                </c:pt>
                <c:pt idx="477">
                  <c:v>8.5500000000000007</c:v>
                </c:pt>
                <c:pt idx="478">
                  <c:v>9.11</c:v>
                </c:pt>
                <c:pt idx="479">
                  <c:v>9.94</c:v>
                </c:pt>
                <c:pt idx="480">
                  <c:v>9.64</c:v>
                </c:pt>
                <c:pt idx="481">
                  <c:v>9.82</c:v>
                </c:pt>
                <c:pt idx="482">
                  <c:v>9.2799999999999994</c:v>
                </c:pt>
                <c:pt idx="483">
                  <c:v>8.59</c:v>
                </c:pt>
                <c:pt idx="484">
                  <c:v>8.43</c:v>
                </c:pt>
                <c:pt idx="485">
                  <c:v>8.76</c:v>
                </c:pt>
                <c:pt idx="486">
                  <c:v>8.76</c:v>
                </c:pt>
                <c:pt idx="487">
                  <c:v>8.6999999999999993</c:v>
                </c:pt>
                <c:pt idx="488">
                  <c:v>8.1</c:v>
                </c:pt>
                <c:pt idx="489">
                  <c:v>8.1</c:v>
                </c:pt>
                <c:pt idx="490">
                  <c:v>8.1</c:v>
                </c:pt>
                <c:pt idx="491">
                  <c:v>8.1</c:v>
                </c:pt>
                <c:pt idx="492">
                  <c:v>7.37</c:v>
                </c:pt>
                <c:pt idx="493">
                  <c:v>7.01</c:v>
                </c:pt>
                <c:pt idx="494">
                  <c:v>6.72</c:v>
                </c:pt>
                <c:pt idx="495">
                  <c:v>6.58</c:v>
                </c:pt>
                <c:pt idx="496">
                  <c:v>6.63</c:v>
                </c:pt>
                <c:pt idx="497">
                  <c:v>6.21</c:v>
                </c:pt>
                <c:pt idx="498">
                  <c:v>6.21</c:v>
                </c:pt>
                <c:pt idx="499">
                  <c:v>5.73</c:v>
                </c:pt>
                <c:pt idx="500">
                  <c:v>5.81</c:v>
                </c:pt>
                <c:pt idx="501">
                  <c:v>6.08</c:v>
                </c:pt>
                <c:pt idx="502">
                  <c:v>6.08</c:v>
                </c:pt>
                <c:pt idx="503">
                  <c:v>5.68</c:v>
                </c:pt>
                <c:pt idx="504">
                  <c:v>5.42</c:v>
                </c:pt>
                <c:pt idx="505">
                  <c:v>4.9400000000000004</c:v>
                </c:pt>
                <c:pt idx="506">
                  <c:v>4.82</c:v>
                </c:pt>
                <c:pt idx="507">
                  <c:v>4.9800000000000004</c:v>
                </c:pt>
                <c:pt idx="508">
                  <c:v>4.63</c:v>
                </c:pt>
                <c:pt idx="509">
                  <c:v>4.3</c:v>
                </c:pt>
                <c:pt idx="510">
                  <c:v>3.88</c:v>
                </c:pt>
                <c:pt idx="511">
                  <c:v>3.78</c:v>
                </c:pt>
                <c:pt idx="512">
                  <c:v>3.68</c:v>
                </c:pt>
                <c:pt idx="513">
                  <c:v>3.78</c:v>
                </c:pt>
                <c:pt idx="514">
                  <c:v>3.68</c:v>
                </c:pt>
                <c:pt idx="515">
                  <c:v>3.39</c:v>
                </c:pt>
                <c:pt idx="516">
                  <c:v>2.98</c:v>
                </c:pt>
                <c:pt idx="517">
                  <c:v>2.98</c:v>
                </c:pt>
                <c:pt idx="518">
                  <c:v>2.98</c:v>
                </c:pt>
                <c:pt idx="519">
                  <c:v>3.3</c:v>
                </c:pt>
                <c:pt idx="520">
                  <c:v>3.15</c:v>
                </c:pt>
                <c:pt idx="521">
                  <c:v>2.98</c:v>
                </c:pt>
                <c:pt idx="522">
                  <c:v>2.56</c:v>
                </c:pt>
                <c:pt idx="523">
                  <c:v>2.4900000000000002</c:v>
                </c:pt>
                <c:pt idx="524">
                  <c:v>2.41</c:v>
                </c:pt>
                <c:pt idx="525">
                  <c:v>2.36</c:v>
                </c:pt>
                <c:pt idx="526">
                  <c:v>2.2200000000000002</c:v>
                </c:pt>
                <c:pt idx="527">
                  <c:v>2.0099999999999998</c:v>
                </c:pt>
                <c:pt idx="528">
                  <c:v>1.75</c:v>
                </c:pt>
                <c:pt idx="529">
                  <c:v>1.75</c:v>
                </c:pt>
                <c:pt idx="530">
                  <c:v>1.94</c:v>
                </c:pt>
                <c:pt idx="531">
                  <c:v>1.94</c:v>
                </c:pt>
                <c:pt idx="532">
                  <c:v>1.88</c:v>
                </c:pt>
                <c:pt idx="533">
                  <c:v>1.66</c:v>
                </c:pt>
                <c:pt idx="534">
                  <c:v>1.63</c:v>
                </c:pt>
                <c:pt idx="535">
                  <c:v>1.75</c:v>
                </c:pt>
                <c:pt idx="536">
                  <c:v>1.72</c:v>
                </c:pt>
                <c:pt idx="537">
                  <c:v>1.66</c:v>
                </c:pt>
                <c:pt idx="538">
                  <c:v>1.54</c:v>
                </c:pt>
                <c:pt idx="539">
                  <c:v>1.69</c:v>
                </c:pt>
                <c:pt idx="540">
                  <c:v>1.88</c:v>
                </c:pt>
                <c:pt idx="541">
                  <c:v>1.78</c:v>
                </c:pt>
                <c:pt idx="542">
                  <c:v>1.66</c:v>
                </c:pt>
                <c:pt idx="543">
                  <c:v>1.48</c:v>
                </c:pt>
                <c:pt idx="544">
                  <c:v>1.32</c:v>
                </c:pt>
                <c:pt idx="545">
                  <c:v>1.32</c:v>
                </c:pt>
                <c:pt idx="546">
                  <c:v>1.43</c:v>
                </c:pt>
                <c:pt idx="547">
                  <c:v>1.38</c:v>
                </c:pt>
                <c:pt idx="548">
                  <c:v>1.27</c:v>
                </c:pt>
                <c:pt idx="549">
                  <c:v>1.18</c:v>
                </c:pt>
                <c:pt idx="550">
                  <c:v>1.22</c:v>
                </c:pt>
                <c:pt idx="551">
                  <c:v>1.32</c:v>
                </c:pt>
                <c:pt idx="552">
                  <c:v>1.32</c:v>
                </c:pt>
                <c:pt idx="553">
                  <c:v>1.24</c:v>
                </c:pt>
                <c:pt idx="554">
                  <c:v>1.05</c:v>
                </c:pt>
                <c:pt idx="555">
                  <c:v>1.08</c:v>
                </c:pt>
                <c:pt idx="556">
                  <c:v>1.27</c:v>
                </c:pt>
                <c:pt idx="557">
                  <c:v>1.22</c:v>
                </c:pt>
                <c:pt idx="558">
                  <c:v>1.1499999999999999</c:v>
                </c:pt>
                <c:pt idx="559">
                  <c:v>0.96</c:v>
                </c:pt>
                <c:pt idx="560">
                  <c:v>1.01</c:v>
                </c:pt>
                <c:pt idx="561">
                  <c:v>1.1000000000000001</c:v>
                </c:pt>
                <c:pt idx="562">
                  <c:v>1.19</c:v>
                </c:pt>
                <c:pt idx="563">
                  <c:v>1.19</c:v>
                </c:pt>
                <c:pt idx="564">
                  <c:v>1.1000000000000001</c:v>
                </c:pt>
                <c:pt idx="565">
                  <c:v>1.03</c:v>
                </c:pt>
                <c:pt idx="566">
                  <c:v>1.05</c:v>
                </c:pt>
                <c:pt idx="567">
                  <c:v>1.1599999999999999</c:v>
                </c:pt>
                <c:pt idx="568">
                  <c:v>1.1599999999999999</c:v>
                </c:pt>
                <c:pt idx="569">
                  <c:v>1.1499999999999999</c:v>
                </c:pt>
                <c:pt idx="570">
                  <c:v>1.03</c:v>
                </c:pt>
                <c:pt idx="571">
                  <c:v>1.03</c:v>
                </c:pt>
                <c:pt idx="572">
                  <c:v>1.19</c:v>
                </c:pt>
                <c:pt idx="573">
                  <c:v>1.21</c:v>
                </c:pt>
                <c:pt idx="574">
                  <c:v>1.86</c:v>
                </c:pt>
                <c:pt idx="575">
                  <c:v>2.2000000000000002</c:v>
                </c:pt>
                <c:pt idx="576">
                  <c:v>3.09</c:v>
                </c:pt>
                <c:pt idx="577">
                  <c:v>4.34</c:v>
                </c:pt>
                <c:pt idx="578">
                  <c:v>4.67</c:v>
                </c:pt>
                <c:pt idx="579">
                  <c:v>4.49</c:v>
                </c:pt>
                <c:pt idx="580">
                  <c:v>4.79</c:v>
                </c:pt>
                <c:pt idx="581">
                  <c:v>5.39</c:v>
                </c:pt>
                <c:pt idx="582">
                  <c:v>5.52</c:v>
                </c:pt>
                <c:pt idx="583">
                  <c:v>5.78</c:v>
                </c:pt>
                <c:pt idx="584">
                  <c:v>5.91</c:v>
                </c:pt>
                <c:pt idx="585">
                  <c:v>6.77</c:v>
                </c:pt>
                <c:pt idx="586">
                  <c:v>7.27</c:v>
                </c:pt>
                <c:pt idx="587">
                  <c:v>7.27</c:v>
                </c:pt>
                <c:pt idx="588">
                  <c:v>7.12</c:v>
                </c:pt>
                <c:pt idx="589">
                  <c:v>7.12</c:v>
                </c:pt>
                <c:pt idx="590">
                  <c:v>7.52</c:v>
                </c:pt>
                <c:pt idx="591">
                  <c:v>8.16</c:v>
                </c:pt>
                <c:pt idx="592">
                  <c:v>8.32</c:v>
                </c:pt>
                <c:pt idx="593">
                  <c:v>8.16</c:v>
                </c:pt>
                <c:pt idx="594">
                  <c:v>8.43</c:v>
                </c:pt>
                <c:pt idx="595">
                  <c:v>8.76</c:v>
                </c:pt>
                <c:pt idx="596">
                  <c:v>9.11</c:v>
                </c:pt>
                <c:pt idx="597">
                  <c:v>9.06</c:v>
                </c:pt>
                <c:pt idx="598">
                  <c:v>9.2799999999999994</c:v>
                </c:pt>
                <c:pt idx="599">
                  <c:v>9.11</c:v>
                </c:pt>
                <c:pt idx="600">
                  <c:v>9.11</c:v>
                </c:pt>
                <c:pt idx="601">
                  <c:v>9.82</c:v>
                </c:pt>
                <c:pt idx="602">
                  <c:v>9.64</c:v>
                </c:pt>
                <c:pt idx="603">
                  <c:v>9.64</c:v>
                </c:pt>
                <c:pt idx="604">
                  <c:v>9.57</c:v>
                </c:pt>
                <c:pt idx="605">
                  <c:v>9.82</c:v>
                </c:pt>
                <c:pt idx="606">
                  <c:v>10.01</c:v>
                </c:pt>
                <c:pt idx="607">
                  <c:v>10.38</c:v>
                </c:pt>
                <c:pt idx="608">
                  <c:v>10.19</c:v>
                </c:pt>
                <c:pt idx="609">
                  <c:v>9.64</c:v>
                </c:pt>
                <c:pt idx="610">
                  <c:v>9.64</c:v>
                </c:pt>
                <c:pt idx="611">
                  <c:v>10.01</c:v>
                </c:pt>
                <c:pt idx="612">
                  <c:v>10.31</c:v>
                </c:pt>
                <c:pt idx="613">
                  <c:v>9.64</c:v>
                </c:pt>
                <c:pt idx="614">
                  <c:v>8.93</c:v>
                </c:pt>
                <c:pt idx="615">
                  <c:v>9.2799999999999994</c:v>
                </c:pt>
                <c:pt idx="616">
                  <c:v>9.64</c:v>
                </c:pt>
                <c:pt idx="617">
                  <c:v>9.2799999999999994</c:v>
                </c:pt>
                <c:pt idx="618">
                  <c:v>8.93</c:v>
                </c:pt>
                <c:pt idx="619">
                  <c:v>8.6999999999999993</c:v>
                </c:pt>
                <c:pt idx="620">
                  <c:v>9.11</c:v>
                </c:pt>
                <c:pt idx="621">
                  <c:v>9.2799999999999994</c:v>
                </c:pt>
                <c:pt idx="622">
                  <c:v>9.75</c:v>
                </c:pt>
                <c:pt idx="623">
                  <c:v>9.57</c:v>
                </c:pt>
                <c:pt idx="624">
                  <c:v>9.2200000000000006</c:v>
                </c:pt>
                <c:pt idx="625">
                  <c:v>9.39</c:v>
                </c:pt>
                <c:pt idx="626">
                  <c:v>9.5299999999999994</c:v>
                </c:pt>
                <c:pt idx="627">
                  <c:v>9.57</c:v>
                </c:pt>
                <c:pt idx="628">
                  <c:v>8.6999999999999993</c:v>
                </c:pt>
                <c:pt idx="629">
                  <c:v>8.1</c:v>
                </c:pt>
                <c:pt idx="630">
                  <c:v>8.5299999999999994</c:v>
                </c:pt>
                <c:pt idx="631">
                  <c:v>9.0399999999999991</c:v>
                </c:pt>
                <c:pt idx="632">
                  <c:v>9.0399999999999991</c:v>
                </c:pt>
                <c:pt idx="633">
                  <c:v>8.6999999999999993</c:v>
                </c:pt>
                <c:pt idx="634">
                  <c:v>8.36</c:v>
                </c:pt>
                <c:pt idx="635">
                  <c:v>8.8699999999999992</c:v>
                </c:pt>
                <c:pt idx="636">
                  <c:v>8.6999999999999993</c:v>
                </c:pt>
                <c:pt idx="637">
                  <c:v>8.36</c:v>
                </c:pt>
                <c:pt idx="638">
                  <c:v>7.41</c:v>
                </c:pt>
                <c:pt idx="639">
                  <c:v>6.87</c:v>
                </c:pt>
                <c:pt idx="640">
                  <c:v>7.56</c:v>
                </c:pt>
                <c:pt idx="641">
                  <c:v>7.56</c:v>
                </c:pt>
                <c:pt idx="642">
                  <c:v>7.88</c:v>
                </c:pt>
                <c:pt idx="643">
                  <c:v>7.41</c:v>
                </c:pt>
                <c:pt idx="644">
                  <c:v>7.26</c:v>
                </c:pt>
                <c:pt idx="645">
                  <c:v>7.26</c:v>
                </c:pt>
                <c:pt idx="646">
                  <c:v>7.41</c:v>
                </c:pt>
                <c:pt idx="647">
                  <c:v>7.26</c:v>
                </c:pt>
                <c:pt idx="648">
                  <c:v>6.67</c:v>
                </c:pt>
                <c:pt idx="649">
                  <c:v>6.21</c:v>
                </c:pt>
                <c:pt idx="650">
                  <c:v>6.11</c:v>
                </c:pt>
                <c:pt idx="651">
                  <c:v>5.63</c:v>
                </c:pt>
                <c:pt idx="652">
                  <c:v>5.05</c:v>
                </c:pt>
                <c:pt idx="653">
                  <c:v>4.26</c:v>
                </c:pt>
                <c:pt idx="654">
                  <c:v>3.94</c:v>
                </c:pt>
                <c:pt idx="655">
                  <c:v>3.98</c:v>
                </c:pt>
                <c:pt idx="656">
                  <c:v>3.88</c:v>
                </c:pt>
                <c:pt idx="657">
                  <c:v>3.48</c:v>
                </c:pt>
                <c:pt idx="658">
                  <c:v>3.12</c:v>
                </c:pt>
                <c:pt idx="659">
                  <c:v>2.94</c:v>
                </c:pt>
                <c:pt idx="660">
                  <c:v>2.94</c:v>
                </c:pt>
                <c:pt idx="661">
                  <c:v>2.89</c:v>
                </c:pt>
                <c:pt idx="662">
                  <c:v>2.81</c:v>
                </c:pt>
                <c:pt idx="663">
                  <c:v>2.56</c:v>
                </c:pt>
                <c:pt idx="664">
                  <c:v>2.34</c:v>
                </c:pt>
                <c:pt idx="665">
                  <c:v>2.41</c:v>
                </c:pt>
                <c:pt idx="666">
                  <c:v>2.4900000000000002</c:v>
                </c:pt>
                <c:pt idx="667">
                  <c:v>2.4900000000000002</c:v>
                </c:pt>
                <c:pt idx="668">
                  <c:v>2.29</c:v>
                </c:pt>
                <c:pt idx="669">
                  <c:v>2.08</c:v>
                </c:pt>
                <c:pt idx="670">
                  <c:v>2.15</c:v>
                </c:pt>
                <c:pt idx="671">
                  <c:v>2.29</c:v>
                </c:pt>
                <c:pt idx="672">
                  <c:v>2.29</c:v>
                </c:pt>
                <c:pt idx="673">
                  <c:v>2.08</c:v>
                </c:pt>
                <c:pt idx="674">
                  <c:v>2.64</c:v>
                </c:pt>
                <c:pt idx="675">
                  <c:v>3.33</c:v>
                </c:pt>
                <c:pt idx="676">
                  <c:v>4.5199999999999996</c:v>
                </c:pt>
                <c:pt idx="677">
                  <c:v>6.87</c:v>
                </c:pt>
                <c:pt idx="678">
                  <c:v>6.72</c:v>
                </c:pt>
                <c:pt idx="679">
                  <c:v>7.94</c:v>
                </c:pt>
                <c:pt idx="680">
                  <c:v>8.3000000000000007</c:v>
                </c:pt>
                <c:pt idx="681">
                  <c:v>7.78</c:v>
                </c:pt>
                <c:pt idx="682">
                  <c:v>7.47</c:v>
                </c:pt>
                <c:pt idx="683">
                  <c:v>8.49</c:v>
                </c:pt>
                <c:pt idx="684">
                  <c:v>8.76</c:v>
                </c:pt>
                <c:pt idx="685">
                  <c:v>7.94</c:v>
                </c:pt>
                <c:pt idx="686">
                  <c:v>7.88</c:v>
                </c:pt>
                <c:pt idx="687">
                  <c:v>8.26</c:v>
                </c:pt>
                <c:pt idx="688">
                  <c:v>6.92</c:v>
                </c:pt>
                <c:pt idx="689">
                  <c:v>7.01</c:v>
                </c:pt>
                <c:pt idx="690">
                  <c:v>6.87</c:v>
                </c:pt>
                <c:pt idx="691">
                  <c:v>6.49</c:v>
                </c:pt>
                <c:pt idx="692">
                  <c:v>6.63</c:v>
                </c:pt>
                <c:pt idx="693">
                  <c:v>5.94</c:v>
                </c:pt>
                <c:pt idx="694">
                  <c:v>5.3</c:v>
                </c:pt>
                <c:pt idx="695">
                  <c:v>5.81</c:v>
                </c:pt>
                <c:pt idx="696">
                  <c:v>6.58</c:v>
                </c:pt>
                <c:pt idx="697">
                  <c:v>6.21</c:v>
                </c:pt>
                <c:pt idx="698">
                  <c:v>5.81</c:v>
                </c:pt>
                <c:pt idx="699">
                  <c:v>5.94</c:v>
                </c:pt>
                <c:pt idx="700">
                  <c:v>5.94</c:v>
                </c:pt>
                <c:pt idx="701">
                  <c:v>6.72</c:v>
                </c:pt>
                <c:pt idx="702">
                  <c:v>6.63</c:v>
                </c:pt>
                <c:pt idx="703">
                  <c:v>5.94</c:v>
                </c:pt>
                <c:pt idx="704">
                  <c:v>5.34</c:v>
                </c:pt>
                <c:pt idx="705">
                  <c:v>4.9800000000000004</c:v>
                </c:pt>
                <c:pt idx="706">
                  <c:v>4.8600000000000003</c:v>
                </c:pt>
                <c:pt idx="707">
                  <c:v>4.75</c:v>
                </c:pt>
                <c:pt idx="708">
                  <c:v>4.5199999999999996</c:v>
                </c:pt>
                <c:pt idx="709">
                  <c:v>4.08</c:v>
                </c:pt>
                <c:pt idx="710">
                  <c:v>3.71</c:v>
                </c:pt>
                <c:pt idx="711">
                  <c:v>3.71</c:v>
                </c:pt>
                <c:pt idx="712">
                  <c:v>3.68</c:v>
                </c:pt>
                <c:pt idx="713">
                  <c:v>3.42</c:v>
                </c:pt>
                <c:pt idx="714">
                  <c:v>3.15</c:v>
                </c:pt>
                <c:pt idx="715">
                  <c:v>3.08</c:v>
                </c:pt>
                <c:pt idx="716">
                  <c:v>2.72</c:v>
                </c:pt>
                <c:pt idx="717">
                  <c:v>2.56</c:v>
                </c:pt>
                <c:pt idx="718">
                  <c:v>2.56</c:v>
                </c:pt>
                <c:pt idx="719">
                  <c:v>2.52</c:v>
                </c:pt>
                <c:pt idx="720">
                  <c:v>2.29</c:v>
                </c:pt>
                <c:pt idx="721">
                  <c:v>2.15</c:v>
                </c:pt>
                <c:pt idx="722">
                  <c:v>2.0099999999999998</c:v>
                </c:pt>
                <c:pt idx="723">
                  <c:v>2.0099999999999998</c:v>
                </c:pt>
                <c:pt idx="724">
                  <c:v>2.04</c:v>
                </c:pt>
                <c:pt idx="725">
                  <c:v>2.0099999999999998</c:v>
                </c:pt>
                <c:pt idx="726">
                  <c:v>1.94</c:v>
                </c:pt>
                <c:pt idx="727">
                  <c:v>1.82</c:v>
                </c:pt>
                <c:pt idx="728">
                  <c:v>1.78</c:v>
                </c:pt>
                <c:pt idx="729">
                  <c:v>1.97</c:v>
                </c:pt>
                <c:pt idx="730">
                  <c:v>2.04</c:v>
                </c:pt>
                <c:pt idx="731">
                  <c:v>1.97</c:v>
                </c:pt>
                <c:pt idx="732">
                  <c:v>1.9</c:v>
                </c:pt>
                <c:pt idx="733">
                  <c:v>1.78</c:v>
                </c:pt>
                <c:pt idx="734">
                  <c:v>1.9</c:v>
                </c:pt>
                <c:pt idx="735">
                  <c:v>1.97</c:v>
                </c:pt>
                <c:pt idx="736">
                  <c:v>1.9</c:v>
                </c:pt>
                <c:pt idx="737">
                  <c:v>1.86</c:v>
                </c:pt>
                <c:pt idx="738">
                  <c:v>1.74</c:v>
                </c:pt>
                <c:pt idx="739">
                  <c:v>1.8</c:v>
                </c:pt>
                <c:pt idx="740">
                  <c:v>1.99</c:v>
                </c:pt>
                <c:pt idx="741">
                  <c:v>1.8</c:v>
                </c:pt>
                <c:pt idx="742">
                  <c:v>1.68</c:v>
                </c:pt>
                <c:pt idx="743">
                  <c:v>1.62</c:v>
                </c:pt>
                <c:pt idx="744">
                  <c:v>1.68</c:v>
                </c:pt>
                <c:pt idx="745">
                  <c:v>1.84</c:v>
                </c:pt>
                <c:pt idx="746">
                  <c:v>1.84</c:v>
                </c:pt>
                <c:pt idx="747">
                  <c:v>1.68</c:v>
                </c:pt>
                <c:pt idx="748">
                  <c:v>1.56</c:v>
                </c:pt>
                <c:pt idx="749">
                  <c:v>1.56</c:v>
                </c:pt>
                <c:pt idx="750">
                  <c:v>1.66</c:v>
                </c:pt>
                <c:pt idx="751">
                  <c:v>1.68</c:v>
                </c:pt>
                <c:pt idx="752">
                  <c:v>1.62</c:v>
                </c:pt>
                <c:pt idx="753">
                  <c:v>1.51</c:v>
                </c:pt>
                <c:pt idx="754">
                  <c:v>1.48</c:v>
                </c:pt>
                <c:pt idx="755">
                  <c:v>1.72</c:v>
                </c:pt>
                <c:pt idx="756">
                  <c:v>1.78</c:v>
                </c:pt>
                <c:pt idx="757">
                  <c:v>1.9</c:v>
                </c:pt>
                <c:pt idx="758">
                  <c:v>1.84</c:v>
                </c:pt>
                <c:pt idx="759">
                  <c:v>2.19</c:v>
                </c:pt>
                <c:pt idx="760">
                  <c:v>2.0099999999999998</c:v>
                </c:pt>
                <c:pt idx="761">
                  <c:v>2.2200000000000002</c:v>
                </c:pt>
                <c:pt idx="762">
                  <c:v>2.44</c:v>
                </c:pt>
                <c:pt idx="763">
                  <c:v>2.75</c:v>
                </c:pt>
                <c:pt idx="764">
                  <c:v>2.98</c:v>
                </c:pt>
                <c:pt idx="765">
                  <c:v>3.98</c:v>
                </c:pt>
                <c:pt idx="766">
                  <c:v>4.3</c:v>
                </c:pt>
                <c:pt idx="767">
                  <c:v>4.63</c:v>
                </c:pt>
                <c:pt idx="768">
                  <c:v>4.7</c:v>
                </c:pt>
                <c:pt idx="769">
                  <c:v>5.05</c:v>
                </c:pt>
                <c:pt idx="770">
                  <c:v>5.18</c:v>
                </c:pt>
                <c:pt idx="771">
                  <c:v>5.81</c:v>
                </c:pt>
                <c:pt idx="772">
                  <c:v>6.3</c:v>
                </c:pt>
                <c:pt idx="773">
                  <c:v>5.94</c:v>
                </c:pt>
                <c:pt idx="774">
                  <c:v>5.68</c:v>
                </c:pt>
                <c:pt idx="775">
                  <c:v>5.94</c:v>
                </c:pt>
                <c:pt idx="776">
                  <c:v>6.44</c:v>
                </c:pt>
                <c:pt idx="777">
                  <c:v>6.87</c:v>
                </c:pt>
                <c:pt idx="778">
                  <c:v>6.87</c:v>
                </c:pt>
                <c:pt idx="779">
                  <c:v>7.01</c:v>
                </c:pt>
                <c:pt idx="780">
                  <c:v>7.31</c:v>
                </c:pt>
                <c:pt idx="781">
                  <c:v>7.31</c:v>
                </c:pt>
                <c:pt idx="782">
                  <c:v>7.47</c:v>
                </c:pt>
                <c:pt idx="783">
                  <c:v>6.87</c:v>
                </c:pt>
                <c:pt idx="784">
                  <c:v>6.63</c:v>
                </c:pt>
                <c:pt idx="785">
                  <c:v>6.72</c:v>
                </c:pt>
                <c:pt idx="786">
                  <c:v>7.16</c:v>
                </c:pt>
                <c:pt idx="787">
                  <c:v>7.78</c:v>
                </c:pt>
                <c:pt idx="788">
                  <c:v>7.94</c:v>
                </c:pt>
                <c:pt idx="789">
                  <c:v>7.94</c:v>
                </c:pt>
                <c:pt idx="790">
                  <c:v>7.78</c:v>
                </c:pt>
                <c:pt idx="791">
                  <c:v>7.88</c:v>
                </c:pt>
                <c:pt idx="792">
                  <c:v>7.94</c:v>
                </c:pt>
                <c:pt idx="793">
                  <c:v>8.43</c:v>
                </c:pt>
                <c:pt idx="794">
                  <c:v>8.59</c:v>
                </c:pt>
                <c:pt idx="795">
                  <c:v>8.36</c:v>
                </c:pt>
                <c:pt idx="796">
                  <c:v>8.0399999999999991</c:v>
                </c:pt>
                <c:pt idx="797">
                  <c:v>7.62</c:v>
                </c:pt>
                <c:pt idx="798">
                  <c:v>7.94</c:v>
                </c:pt>
                <c:pt idx="799">
                  <c:v>7.31</c:v>
                </c:pt>
                <c:pt idx="800">
                  <c:v>7.16</c:v>
                </c:pt>
                <c:pt idx="801">
                  <c:v>7.01</c:v>
                </c:pt>
                <c:pt idx="802">
                  <c:v>7.31</c:v>
                </c:pt>
                <c:pt idx="803">
                  <c:v>7.78</c:v>
                </c:pt>
                <c:pt idx="804">
                  <c:v>7.94</c:v>
                </c:pt>
                <c:pt idx="805">
                  <c:v>7.16</c:v>
                </c:pt>
                <c:pt idx="806">
                  <c:v>6.87</c:v>
                </c:pt>
                <c:pt idx="807">
                  <c:v>6.35</c:v>
                </c:pt>
                <c:pt idx="808">
                  <c:v>6.44</c:v>
                </c:pt>
                <c:pt idx="809">
                  <c:v>6.44</c:v>
                </c:pt>
                <c:pt idx="810">
                  <c:v>5.81</c:v>
                </c:pt>
                <c:pt idx="811">
                  <c:v>5.68</c:v>
                </c:pt>
                <c:pt idx="812">
                  <c:v>5.05</c:v>
                </c:pt>
                <c:pt idx="813">
                  <c:v>4.75</c:v>
                </c:pt>
                <c:pt idx="814">
                  <c:v>4.63</c:v>
                </c:pt>
                <c:pt idx="815">
                  <c:v>4.5199999999999996</c:v>
                </c:pt>
                <c:pt idx="816">
                  <c:v>4.2300000000000004</c:v>
                </c:pt>
                <c:pt idx="817">
                  <c:v>4.3</c:v>
                </c:pt>
                <c:pt idx="818">
                  <c:v>3.78</c:v>
                </c:pt>
                <c:pt idx="819">
                  <c:v>4.33</c:v>
                </c:pt>
                <c:pt idx="820">
                  <c:v>4.3</c:v>
                </c:pt>
                <c:pt idx="821">
                  <c:v>4.1900000000000004</c:v>
                </c:pt>
                <c:pt idx="822">
                  <c:v>4.1500000000000004</c:v>
                </c:pt>
                <c:pt idx="823">
                  <c:v>3.98</c:v>
                </c:pt>
                <c:pt idx="824">
                  <c:v>3.48</c:v>
                </c:pt>
                <c:pt idx="825">
                  <c:v>3.3</c:v>
                </c:pt>
                <c:pt idx="826">
                  <c:v>3.3</c:v>
                </c:pt>
                <c:pt idx="827">
                  <c:v>3.21</c:v>
                </c:pt>
                <c:pt idx="828">
                  <c:v>3.39</c:v>
                </c:pt>
                <c:pt idx="829">
                  <c:v>3.03</c:v>
                </c:pt>
                <c:pt idx="830">
                  <c:v>3.12</c:v>
                </c:pt>
                <c:pt idx="831">
                  <c:v>3.13</c:v>
                </c:pt>
                <c:pt idx="832">
                  <c:v>2.94</c:v>
                </c:pt>
                <c:pt idx="833">
                  <c:v>3.03</c:v>
                </c:pt>
                <c:pt idx="834">
                  <c:v>3.17</c:v>
                </c:pt>
                <c:pt idx="835">
                  <c:v>2.54</c:v>
                </c:pt>
                <c:pt idx="836">
                  <c:v>2.34</c:v>
                </c:pt>
                <c:pt idx="837">
                  <c:v>2.4300000000000002</c:v>
                </c:pt>
                <c:pt idx="838">
                  <c:v>1.99</c:v>
                </c:pt>
                <c:pt idx="839">
                  <c:v>1.92</c:v>
                </c:pt>
                <c:pt idx="840">
                  <c:v>1.73</c:v>
                </c:pt>
                <c:pt idx="841">
                  <c:v>1.41</c:v>
                </c:pt>
                <c:pt idx="842">
                  <c:v>1.41</c:v>
                </c:pt>
                <c:pt idx="843">
                  <c:v>1.44</c:v>
                </c:pt>
                <c:pt idx="844">
                  <c:v>1.27</c:v>
                </c:pt>
                <c:pt idx="845">
                  <c:v>1.25</c:v>
                </c:pt>
                <c:pt idx="846">
                  <c:v>1.3</c:v>
                </c:pt>
                <c:pt idx="847">
                  <c:v>1.07</c:v>
                </c:pt>
                <c:pt idx="848">
                  <c:v>1.1599999999999999</c:v>
                </c:pt>
                <c:pt idx="849">
                  <c:v>1.1599999999999999</c:v>
                </c:pt>
                <c:pt idx="850">
                  <c:v>0.99</c:v>
                </c:pt>
                <c:pt idx="851">
                  <c:v>1.07</c:v>
                </c:pt>
                <c:pt idx="852">
                  <c:v>1.1100000000000001</c:v>
                </c:pt>
                <c:pt idx="853">
                  <c:v>0.98</c:v>
                </c:pt>
                <c:pt idx="854">
                  <c:v>1.07</c:v>
                </c:pt>
                <c:pt idx="855">
                  <c:v>1.08</c:v>
                </c:pt>
                <c:pt idx="856">
                  <c:v>0.95</c:v>
                </c:pt>
                <c:pt idx="857">
                  <c:v>0.99</c:v>
                </c:pt>
                <c:pt idx="858">
                  <c:v>1.46</c:v>
                </c:pt>
                <c:pt idx="859">
                  <c:v>2.2599999999999998</c:v>
                </c:pt>
                <c:pt idx="860">
                  <c:v>2.56</c:v>
                </c:pt>
                <c:pt idx="861">
                  <c:v>2.72</c:v>
                </c:pt>
                <c:pt idx="862">
                  <c:v>2.94</c:v>
                </c:pt>
                <c:pt idx="863">
                  <c:v>3.39</c:v>
                </c:pt>
                <c:pt idx="864">
                  <c:v>4.1900000000000004</c:v>
                </c:pt>
                <c:pt idx="865">
                  <c:v>4.55</c:v>
                </c:pt>
                <c:pt idx="866">
                  <c:v>4.82</c:v>
                </c:pt>
                <c:pt idx="867">
                  <c:v>4.82</c:v>
                </c:pt>
                <c:pt idx="868">
                  <c:v>5.05</c:v>
                </c:pt>
                <c:pt idx="869">
                  <c:v>5.5</c:v>
                </c:pt>
                <c:pt idx="870">
                  <c:v>5.5</c:v>
                </c:pt>
                <c:pt idx="871">
                  <c:v>5.05</c:v>
                </c:pt>
                <c:pt idx="872">
                  <c:v>4.9400000000000004</c:v>
                </c:pt>
                <c:pt idx="873">
                  <c:v>4.9400000000000004</c:v>
                </c:pt>
                <c:pt idx="874">
                  <c:v>5.76</c:v>
                </c:pt>
                <c:pt idx="875">
                  <c:v>6.25</c:v>
                </c:pt>
                <c:pt idx="876">
                  <c:v>6.16</c:v>
                </c:pt>
                <c:pt idx="877">
                  <c:v>6.03</c:v>
                </c:pt>
                <c:pt idx="878">
                  <c:v>5.76</c:v>
                </c:pt>
                <c:pt idx="879">
                  <c:v>5.89</c:v>
                </c:pt>
                <c:pt idx="880">
                  <c:v>6.16</c:v>
                </c:pt>
                <c:pt idx="881">
                  <c:v>6.16</c:v>
                </c:pt>
                <c:pt idx="882">
                  <c:v>6.16</c:v>
                </c:pt>
                <c:pt idx="883">
                  <c:v>5.76</c:v>
                </c:pt>
                <c:pt idx="884">
                  <c:v>5.68</c:v>
                </c:pt>
                <c:pt idx="885">
                  <c:v>5.76</c:v>
                </c:pt>
                <c:pt idx="886">
                  <c:v>5.89</c:v>
                </c:pt>
                <c:pt idx="887">
                  <c:v>5.81</c:v>
                </c:pt>
                <c:pt idx="888">
                  <c:v>6.25</c:v>
                </c:pt>
                <c:pt idx="889">
                  <c:v>6.25</c:v>
                </c:pt>
                <c:pt idx="890">
                  <c:v>6.44</c:v>
                </c:pt>
                <c:pt idx="891">
                  <c:v>7.3</c:v>
                </c:pt>
                <c:pt idx="892">
                  <c:v>7.41</c:v>
                </c:pt>
                <c:pt idx="893">
                  <c:v>7.51</c:v>
                </c:pt>
                <c:pt idx="894">
                  <c:v>7.26</c:v>
                </c:pt>
                <c:pt idx="895">
                  <c:v>7.26</c:v>
                </c:pt>
                <c:pt idx="896">
                  <c:v>7.66</c:v>
                </c:pt>
                <c:pt idx="897">
                  <c:v>8.08</c:v>
                </c:pt>
                <c:pt idx="898">
                  <c:v>8.14</c:v>
                </c:pt>
                <c:pt idx="899">
                  <c:v>7.56</c:v>
                </c:pt>
                <c:pt idx="900">
                  <c:v>7.55</c:v>
                </c:pt>
                <c:pt idx="901">
                  <c:v>6.67</c:v>
                </c:pt>
                <c:pt idx="902">
                  <c:v>7.11</c:v>
                </c:pt>
                <c:pt idx="903">
                  <c:v>7.11</c:v>
                </c:pt>
                <c:pt idx="904">
                  <c:v>7.11</c:v>
                </c:pt>
                <c:pt idx="905">
                  <c:v>6.67</c:v>
                </c:pt>
                <c:pt idx="906">
                  <c:v>6.96</c:v>
                </c:pt>
                <c:pt idx="907">
                  <c:v>7.56</c:v>
                </c:pt>
                <c:pt idx="908">
                  <c:v>7.11</c:v>
                </c:pt>
                <c:pt idx="909">
                  <c:v>7.41</c:v>
                </c:pt>
                <c:pt idx="910">
                  <c:v>7.35</c:v>
                </c:pt>
                <c:pt idx="911">
                  <c:v>6.81</c:v>
                </c:pt>
                <c:pt idx="912">
                  <c:v>6.25</c:v>
                </c:pt>
                <c:pt idx="913">
                  <c:v>5.89</c:v>
                </c:pt>
                <c:pt idx="914">
                  <c:v>5.25</c:v>
                </c:pt>
                <c:pt idx="915">
                  <c:v>4.8899999999999997</c:v>
                </c:pt>
                <c:pt idx="916">
                  <c:v>4.78</c:v>
                </c:pt>
                <c:pt idx="917">
                  <c:v>4.55</c:v>
                </c:pt>
                <c:pt idx="918">
                  <c:v>4.55</c:v>
                </c:pt>
                <c:pt idx="919">
                  <c:v>4.92</c:v>
                </c:pt>
                <c:pt idx="920">
                  <c:v>4.33</c:v>
                </c:pt>
                <c:pt idx="921">
                  <c:v>3.84</c:v>
                </c:pt>
                <c:pt idx="922">
                  <c:v>3.64</c:v>
                </c:pt>
                <c:pt idx="923">
                  <c:v>3.45</c:v>
                </c:pt>
                <c:pt idx="924">
                  <c:v>3.45</c:v>
                </c:pt>
                <c:pt idx="925">
                  <c:v>3.45</c:v>
                </c:pt>
                <c:pt idx="926">
                  <c:v>3.45</c:v>
                </c:pt>
                <c:pt idx="927">
                  <c:v>3.21</c:v>
                </c:pt>
                <c:pt idx="928">
                  <c:v>2.67</c:v>
                </c:pt>
                <c:pt idx="929">
                  <c:v>2.69</c:v>
                </c:pt>
                <c:pt idx="930">
                  <c:v>2.69</c:v>
                </c:pt>
                <c:pt idx="931">
                  <c:v>2.69</c:v>
                </c:pt>
                <c:pt idx="932">
                  <c:v>2.56</c:v>
                </c:pt>
                <c:pt idx="933">
                  <c:v>2.34</c:v>
                </c:pt>
                <c:pt idx="934">
                  <c:v>2.15</c:v>
                </c:pt>
                <c:pt idx="935">
                  <c:v>2.2599999999999998</c:v>
                </c:pt>
                <c:pt idx="936">
                  <c:v>2.2599999999999998</c:v>
                </c:pt>
                <c:pt idx="937">
                  <c:v>2.12</c:v>
                </c:pt>
                <c:pt idx="938">
                  <c:v>1.99</c:v>
                </c:pt>
                <c:pt idx="939">
                  <c:v>1.75</c:v>
                </c:pt>
                <c:pt idx="940">
                  <c:v>1.67</c:v>
                </c:pt>
                <c:pt idx="941">
                  <c:v>1.63</c:v>
                </c:pt>
                <c:pt idx="942">
                  <c:v>1.73</c:v>
                </c:pt>
                <c:pt idx="943">
                  <c:v>1.61</c:v>
                </c:pt>
                <c:pt idx="944">
                  <c:v>1.46</c:v>
                </c:pt>
                <c:pt idx="945">
                  <c:v>1.3</c:v>
                </c:pt>
                <c:pt idx="946">
                  <c:v>1.36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Projected Breath Rate (Per Minute)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0.000</c:formatCode>
                <c:ptCount val="7998"/>
                <c:pt idx="0">
                  <c:v>0.1210938</c:v>
                </c:pt>
                <c:pt idx="1">
                  <c:v>0.26953129999999997</c:v>
                </c:pt>
                <c:pt idx="2">
                  <c:v>0.1132813</c:v>
                </c:pt>
                <c:pt idx="3">
                  <c:v>0.234375</c:v>
                </c:pt>
                <c:pt idx="4">
                  <c:v>0.2890625</c:v>
                </c:pt>
                <c:pt idx="5">
                  <c:v>0.4453125</c:v>
                </c:pt>
                <c:pt idx="6">
                  <c:v>0.44921879999999997</c:v>
                </c:pt>
                <c:pt idx="7">
                  <c:v>0.56640630000000003</c:v>
                </c:pt>
                <c:pt idx="8">
                  <c:v>0.6875</c:v>
                </c:pt>
                <c:pt idx="9">
                  <c:v>0.69140630000000003</c:v>
                </c:pt>
                <c:pt idx="10">
                  <c:v>0.8359375</c:v>
                </c:pt>
                <c:pt idx="11">
                  <c:v>0.8359375</c:v>
                </c:pt>
                <c:pt idx="12">
                  <c:v>0.83984380000000003</c:v>
                </c:pt>
                <c:pt idx="13">
                  <c:v>0.94921880000000003</c:v>
                </c:pt>
                <c:pt idx="14">
                  <c:v>1.0703130000000001</c:v>
                </c:pt>
                <c:pt idx="15">
                  <c:v>1.074219</c:v>
                </c:pt>
                <c:pt idx="16">
                  <c:v>1.074219</c:v>
                </c:pt>
                <c:pt idx="17">
                  <c:v>1.1171880000000001</c:v>
                </c:pt>
                <c:pt idx="18">
                  <c:v>1.25</c:v>
                </c:pt>
                <c:pt idx="19">
                  <c:v>1.371094</c:v>
                </c:pt>
                <c:pt idx="20">
                  <c:v>1.371094</c:v>
                </c:pt>
                <c:pt idx="21">
                  <c:v>1.375</c:v>
                </c:pt>
                <c:pt idx="22">
                  <c:v>1.375</c:v>
                </c:pt>
                <c:pt idx="23">
                  <c:v>1.519531</c:v>
                </c:pt>
                <c:pt idx="24">
                  <c:v>1.5234380000000001</c:v>
                </c:pt>
                <c:pt idx="25">
                  <c:v>1.5234380000000001</c:v>
                </c:pt>
                <c:pt idx="26">
                  <c:v>1.636719</c:v>
                </c:pt>
                <c:pt idx="27">
                  <c:v>1.761719</c:v>
                </c:pt>
                <c:pt idx="28">
                  <c:v>1.761719</c:v>
                </c:pt>
                <c:pt idx="29">
                  <c:v>1.761719</c:v>
                </c:pt>
                <c:pt idx="30">
                  <c:v>1.765625</c:v>
                </c:pt>
                <c:pt idx="31">
                  <c:v>1.910156</c:v>
                </c:pt>
                <c:pt idx="32">
                  <c:v>1.9140630000000001</c:v>
                </c:pt>
                <c:pt idx="33">
                  <c:v>2.0273439999999998</c:v>
                </c:pt>
                <c:pt idx="34">
                  <c:v>2.1484380000000001</c:v>
                </c:pt>
                <c:pt idx="35">
                  <c:v>2.1523439999999998</c:v>
                </c:pt>
                <c:pt idx="36">
                  <c:v>2.1523439999999998</c:v>
                </c:pt>
                <c:pt idx="37">
                  <c:v>2.1523439999999998</c:v>
                </c:pt>
                <c:pt idx="38">
                  <c:v>2.3085939999999998</c:v>
                </c:pt>
                <c:pt idx="39">
                  <c:v>2.3085939999999998</c:v>
                </c:pt>
                <c:pt idx="40">
                  <c:v>2.3085939999999998</c:v>
                </c:pt>
                <c:pt idx="41">
                  <c:v>2.453125</c:v>
                </c:pt>
                <c:pt idx="42">
                  <c:v>2.453125</c:v>
                </c:pt>
                <c:pt idx="43">
                  <c:v>2.453125</c:v>
                </c:pt>
                <c:pt idx="44">
                  <c:v>2.5703130000000001</c:v>
                </c:pt>
                <c:pt idx="45">
                  <c:v>2.5703130000000001</c:v>
                </c:pt>
                <c:pt idx="46">
                  <c:v>2.6992189999999998</c:v>
                </c:pt>
                <c:pt idx="47">
                  <c:v>2.703125</c:v>
                </c:pt>
                <c:pt idx="48">
                  <c:v>2.7890630000000001</c:v>
                </c:pt>
                <c:pt idx="49">
                  <c:v>2.7890630000000001</c:v>
                </c:pt>
                <c:pt idx="50">
                  <c:v>2.9375</c:v>
                </c:pt>
                <c:pt idx="51">
                  <c:v>2.9375</c:v>
                </c:pt>
                <c:pt idx="52">
                  <c:v>2.9414060000000002</c:v>
                </c:pt>
                <c:pt idx="53">
                  <c:v>3.0664060000000002</c:v>
                </c:pt>
                <c:pt idx="54">
                  <c:v>3.0664060000000002</c:v>
                </c:pt>
                <c:pt idx="55">
                  <c:v>3.1992189999999998</c:v>
                </c:pt>
                <c:pt idx="56">
                  <c:v>3.1992189999999998</c:v>
                </c:pt>
                <c:pt idx="57">
                  <c:v>3.1992189999999998</c:v>
                </c:pt>
                <c:pt idx="58">
                  <c:v>3.3085939999999998</c:v>
                </c:pt>
                <c:pt idx="59">
                  <c:v>3.3085939999999998</c:v>
                </c:pt>
                <c:pt idx="60">
                  <c:v>3.4414060000000002</c:v>
                </c:pt>
                <c:pt idx="61">
                  <c:v>3.4414060000000002</c:v>
                </c:pt>
                <c:pt idx="62">
                  <c:v>3.5507810000000002</c:v>
                </c:pt>
                <c:pt idx="63">
                  <c:v>3.5507810000000002</c:v>
                </c:pt>
                <c:pt idx="64">
                  <c:v>3.6835939999999998</c:v>
                </c:pt>
                <c:pt idx="65">
                  <c:v>3.6835939999999998</c:v>
                </c:pt>
                <c:pt idx="66">
                  <c:v>3.6835939999999998</c:v>
                </c:pt>
                <c:pt idx="67">
                  <c:v>3.796875</c:v>
                </c:pt>
                <c:pt idx="68">
                  <c:v>3.796875</c:v>
                </c:pt>
                <c:pt idx="69">
                  <c:v>3.9296880000000001</c:v>
                </c:pt>
                <c:pt idx="70">
                  <c:v>3.9296880000000001</c:v>
                </c:pt>
                <c:pt idx="71">
                  <c:v>3.9296880000000001</c:v>
                </c:pt>
                <c:pt idx="72">
                  <c:v>4.0390629999999996</c:v>
                </c:pt>
                <c:pt idx="73">
                  <c:v>4.0390629999999996</c:v>
                </c:pt>
                <c:pt idx="74">
                  <c:v>4.1757809999999997</c:v>
                </c:pt>
                <c:pt idx="75">
                  <c:v>4.1757809999999997</c:v>
                </c:pt>
                <c:pt idx="76">
                  <c:v>4.2890629999999996</c:v>
                </c:pt>
                <c:pt idx="77">
                  <c:v>4.2890629999999996</c:v>
                </c:pt>
                <c:pt idx="78">
                  <c:v>4.421875</c:v>
                </c:pt>
                <c:pt idx="79">
                  <c:v>4.421875</c:v>
                </c:pt>
                <c:pt idx="80">
                  <c:v>4.421875</c:v>
                </c:pt>
                <c:pt idx="81">
                  <c:v>4.53125</c:v>
                </c:pt>
                <c:pt idx="82">
                  <c:v>4.6640629999999996</c:v>
                </c:pt>
                <c:pt idx="83">
                  <c:v>4.6640629999999996</c:v>
                </c:pt>
                <c:pt idx="84">
                  <c:v>4.6640629999999996</c:v>
                </c:pt>
                <c:pt idx="85">
                  <c:v>4.7773440000000003</c:v>
                </c:pt>
                <c:pt idx="86">
                  <c:v>4.7773440000000003</c:v>
                </c:pt>
                <c:pt idx="87">
                  <c:v>4.9101559999999997</c:v>
                </c:pt>
                <c:pt idx="88">
                  <c:v>4.9101559999999997</c:v>
                </c:pt>
                <c:pt idx="89">
                  <c:v>5.0195309999999997</c:v>
                </c:pt>
                <c:pt idx="90">
                  <c:v>5.0195309999999997</c:v>
                </c:pt>
                <c:pt idx="91">
                  <c:v>5.15625</c:v>
                </c:pt>
                <c:pt idx="92">
                  <c:v>5.15625</c:v>
                </c:pt>
                <c:pt idx="93">
                  <c:v>5.15625</c:v>
                </c:pt>
                <c:pt idx="94">
                  <c:v>5.2695309999999997</c:v>
                </c:pt>
                <c:pt idx="95">
                  <c:v>5.2695309999999997</c:v>
                </c:pt>
                <c:pt idx="96">
                  <c:v>5.4023440000000003</c:v>
                </c:pt>
                <c:pt idx="97">
                  <c:v>5.40625</c:v>
                </c:pt>
                <c:pt idx="98">
                  <c:v>5.40625</c:v>
                </c:pt>
                <c:pt idx="99">
                  <c:v>5.515625</c:v>
                </c:pt>
                <c:pt idx="100">
                  <c:v>5.515625</c:v>
                </c:pt>
                <c:pt idx="101">
                  <c:v>5.6523440000000003</c:v>
                </c:pt>
                <c:pt idx="102">
                  <c:v>5.6523440000000003</c:v>
                </c:pt>
                <c:pt idx="103">
                  <c:v>5.6523440000000003</c:v>
                </c:pt>
                <c:pt idx="104">
                  <c:v>5.7617190000000003</c:v>
                </c:pt>
                <c:pt idx="105">
                  <c:v>5.7617190000000003</c:v>
                </c:pt>
                <c:pt idx="106">
                  <c:v>5.8984379999999996</c:v>
                </c:pt>
                <c:pt idx="107">
                  <c:v>5.9023440000000003</c:v>
                </c:pt>
                <c:pt idx="108">
                  <c:v>6.0195309999999997</c:v>
                </c:pt>
                <c:pt idx="109">
                  <c:v>6.0195309999999997</c:v>
                </c:pt>
                <c:pt idx="110">
                  <c:v>6.15625</c:v>
                </c:pt>
                <c:pt idx="111">
                  <c:v>6.15625</c:v>
                </c:pt>
                <c:pt idx="112">
                  <c:v>6.15625</c:v>
                </c:pt>
                <c:pt idx="113">
                  <c:v>6.2695309999999997</c:v>
                </c:pt>
                <c:pt idx="114">
                  <c:v>6.2695309999999997</c:v>
                </c:pt>
                <c:pt idx="115">
                  <c:v>6.40625</c:v>
                </c:pt>
                <c:pt idx="116">
                  <c:v>6.40625</c:v>
                </c:pt>
                <c:pt idx="117">
                  <c:v>6.40625</c:v>
                </c:pt>
                <c:pt idx="118">
                  <c:v>6.5195309999999997</c:v>
                </c:pt>
                <c:pt idx="119">
                  <c:v>6.5195309999999997</c:v>
                </c:pt>
                <c:pt idx="120">
                  <c:v>6.65625</c:v>
                </c:pt>
                <c:pt idx="121">
                  <c:v>6.65625</c:v>
                </c:pt>
                <c:pt idx="122">
                  <c:v>6.765625</c:v>
                </c:pt>
                <c:pt idx="123">
                  <c:v>6.765625</c:v>
                </c:pt>
                <c:pt idx="124">
                  <c:v>6.9023440000000003</c:v>
                </c:pt>
                <c:pt idx="125">
                  <c:v>6.9023440000000003</c:v>
                </c:pt>
                <c:pt idx="126">
                  <c:v>6.9023440000000003</c:v>
                </c:pt>
                <c:pt idx="127">
                  <c:v>7.015625</c:v>
                </c:pt>
                <c:pt idx="128">
                  <c:v>7.015625</c:v>
                </c:pt>
                <c:pt idx="129">
                  <c:v>7.1523440000000003</c:v>
                </c:pt>
                <c:pt idx="130">
                  <c:v>7.1523440000000003</c:v>
                </c:pt>
                <c:pt idx="131">
                  <c:v>7.1523440000000003</c:v>
                </c:pt>
                <c:pt idx="132">
                  <c:v>7.2695309999999997</c:v>
                </c:pt>
                <c:pt idx="133">
                  <c:v>7.2695309999999997</c:v>
                </c:pt>
                <c:pt idx="134">
                  <c:v>7.40625</c:v>
                </c:pt>
                <c:pt idx="135">
                  <c:v>7.40625</c:v>
                </c:pt>
                <c:pt idx="136">
                  <c:v>7.4101559999999997</c:v>
                </c:pt>
                <c:pt idx="137">
                  <c:v>7.5195309999999997</c:v>
                </c:pt>
                <c:pt idx="138">
                  <c:v>7.5195309999999997</c:v>
                </c:pt>
                <c:pt idx="139">
                  <c:v>7.6601559999999997</c:v>
                </c:pt>
                <c:pt idx="140">
                  <c:v>7.6601559999999997</c:v>
                </c:pt>
                <c:pt idx="141">
                  <c:v>7.7734379999999996</c:v>
                </c:pt>
                <c:pt idx="142">
                  <c:v>7.7734379999999996</c:v>
                </c:pt>
                <c:pt idx="143">
                  <c:v>7.7734379999999996</c:v>
                </c:pt>
                <c:pt idx="144">
                  <c:v>7.9140629999999996</c:v>
                </c:pt>
                <c:pt idx="145">
                  <c:v>7.9140629999999996</c:v>
                </c:pt>
                <c:pt idx="146">
                  <c:v>8.0234380000000005</c:v>
                </c:pt>
                <c:pt idx="147">
                  <c:v>8.0234380000000005</c:v>
                </c:pt>
                <c:pt idx="148">
                  <c:v>8.1640630000000005</c:v>
                </c:pt>
                <c:pt idx="149">
                  <c:v>8.1640630000000005</c:v>
                </c:pt>
                <c:pt idx="150">
                  <c:v>8.1640630000000005</c:v>
                </c:pt>
                <c:pt idx="151">
                  <c:v>8.28125</c:v>
                </c:pt>
                <c:pt idx="152">
                  <c:v>8.2851560000000006</c:v>
                </c:pt>
                <c:pt idx="153">
                  <c:v>8.421875</c:v>
                </c:pt>
                <c:pt idx="154">
                  <c:v>8.421875</c:v>
                </c:pt>
                <c:pt idx="155">
                  <c:v>8.421875</c:v>
                </c:pt>
                <c:pt idx="156">
                  <c:v>8.5351560000000006</c:v>
                </c:pt>
                <c:pt idx="157">
                  <c:v>8.6757810000000006</c:v>
                </c:pt>
                <c:pt idx="158">
                  <c:v>8.7890630000000005</c:v>
                </c:pt>
                <c:pt idx="159">
                  <c:v>8.9296880000000005</c:v>
                </c:pt>
                <c:pt idx="160">
                  <c:v>8.9296880000000005</c:v>
                </c:pt>
                <c:pt idx="161">
                  <c:v>9.0507810000000006</c:v>
                </c:pt>
                <c:pt idx="162">
                  <c:v>9.1914060000000006</c:v>
                </c:pt>
                <c:pt idx="163">
                  <c:v>9.3046880000000005</c:v>
                </c:pt>
                <c:pt idx="164">
                  <c:v>9.4453130000000005</c:v>
                </c:pt>
                <c:pt idx="165">
                  <c:v>9.4453130000000005</c:v>
                </c:pt>
                <c:pt idx="166">
                  <c:v>9.5585939999999994</c:v>
                </c:pt>
                <c:pt idx="167">
                  <c:v>9.6992189999999994</c:v>
                </c:pt>
                <c:pt idx="168">
                  <c:v>9.8125</c:v>
                </c:pt>
                <c:pt idx="169">
                  <c:v>9.9492189999999994</c:v>
                </c:pt>
                <c:pt idx="170">
                  <c:v>9.9492189999999994</c:v>
                </c:pt>
                <c:pt idx="171">
                  <c:v>10.066409999999999</c:v>
                </c:pt>
                <c:pt idx="172">
                  <c:v>10.20703</c:v>
                </c:pt>
                <c:pt idx="173">
                  <c:v>10.20703</c:v>
                </c:pt>
                <c:pt idx="174">
                  <c:v>10.20703</c:v>
                </c:pt>
                <c:pt idx="175">
                  <c:v>10.320309999999999</c:v>
                </c:pt>
                <c:pt idx="176">
                  <c:v>10.320309999999999</c:v>
                </c:pt>
                <c:pt idx="177">
                  <c:v>10.460940000000001</c:v>
                </c:pt>
                <c:pt idx="178">
                  <c:v>10.460940000000001</c:v>
                </c:pt>
                <c:pt idx="179">
                  <c:v>10.57422</c:v>
                </c:pt>
                <c:pt idx="180">
                  <c:v>10.57422</c:v>
                </c:pt>
                <c:pt idx="181">
                  <c:v>10.57422</c:v>
                </c:pt>
                <c:pt idx="182">
                  <c:v>10.71875</c:v>
                </c:pt>
                <c:pt idx="183">
                  <c:v>10.71875</c:v>
                </c:pt>
                <c:pt idx="184">
                  <c:v>10.83203</c:v>
                </c:pt>
                <c:pt idx="185">
                  <c:v>10.835940000000001</c:v>
                </c:pt>
                <c:pt idx="186">
                  <c:v>10.972659999999999</c:v>
                </c:pt>
                <c:pt idx="187">
                  <c:v>10.972659999999999</c:v>
                </c:pt>
                <c:pt idx="188">
                  <c:v>10.976559999999999</c:v>
                </c:pt>
                <c:pt idx="189">
                  <c:v>11.089840000000001</c:v>
                </c:pt>
                <c:pt idx="190">
                  <c:v>11.089840000000001</c:v>
                </c:pt>
                <c:pt idx="191">
                  <c:v>11.23438</c:v>
                </c:pt>
                <c:pt idx="192">
                  <c:v>11.23438</c:v>
                </c:pt>
                <c:pt idx="193">
                  <c:v>11.23438</c:v>
                </c:pt>
                <c:pt idx="194">
                  <c:v>11.347659999999999</c:v>
                </c:pt>
                <c:pt idx="195">
                  <c:v>11.347659999999999</c:v>
                </c:pt>
                <c:pt idx="196">
                  <c:v>11.492190000000001</c:v>
                </c:pt>
                <c:pt idx="197">
                  <c:v>11.492190000000001</c:v>
                </c:pt>
                <c:pt idx="198">
                  <c:v>11.492190000000001</c:v>
                </c:pt>
                <c:pt idx="199">
                  <c:v>11.60547</c:v>
                </c:pt>
                <c:pt idx="200">
                  <c:v>11.60547</c:v>
                </c:pt>
                <c:pt idx="201">
                  <c:v>11.75</c:v>
                </c:pt>
                <c:pt idx="202">
                  <c:v>11.75</c:v>
                </c:pt>
                <c:pt idx="203">
                  <c:v>11.75</c:v>
                </c:pt>
                <c:pt idx="204">
                  <c:v>11.867190000000001</c:v>
                </c:pt>
                <c:pt idx="205">
                  <c:v>11.867190000000001</c:v>
                </c:pt>
                <c:pt idx="206">
                  <c:v>12.01172</c:v>
                </c:pt>
                <c:pt idx="207">
                  <c:v>12.01172</c:v>
                </c:pt>
                <c:pt idx="208">
                  <c:v>12.01172</c:v>
                </c:pt>
                <c:pt idx="209">
                  <c:v>12.132809999999999</c:v>
                </c:pt>
                <c:pt idx="210">
                  <c:v>12.132809999999999</c:v>
                </c:pt>
                <c:pt idx="211">
                  <c:v>12.28125</c:v>
                </c:pt>
                <c:pt idx="212">
                  <c:v>12.28125</c:v>
                </c:pt>
                <c:pt idx="213">
                  <c:v>12.28125</c:v>
                </c:pt>
                <c:pt idx="214">
                  <c:v>12.39453</c:v>
                </c:pt>
                <c:pt idx="215">
                  <c:v>12.39453</c:v>
                </c:pt>
                <c:pt idx="216">
                  <c:v>12.535159999999999</c:v>
                </c:pt>
                <c:pt idx="217">
                  <c:v>12.535159999999999</c:v>
                </c:pt>
                <c:pt idx="218">
                  <c:v>12.539059999999999</c:v>
                </c:pt>
                <c:pt idx="219">
                  <c:v>12.65625</c:v>
                </c:pt>
                <c:pt idx="220">
                  <c:v>12.65625</c:v>
                </c:pt>
                <c:pt idx="221">
                  <c:v>12.80078</c:v>
                </c:pt>
                <c:pt idx="222">
                  <c:v>12.80078</c:v>
                </c:pt>
                <c:pt idx="223">
                  <c:v>12.80078</c:v>
                </c:pt>
                <c:pt idx="224">
                  <c:v>12.914059999999999</c:v>
                </c:pt>
                <c:pt idx="225">
                  <c:v>12.914059999999999</c:v>
                </c:pt>
                <c:pt idx="226">
                  <c:v>13.058590000000001</c:v>
                </c:pt>
                <c:pt idx="227">
                  <c:v>13.058590000000001</c:v>
                </c:pt>
                <c:pt idx="228">
                  <c:v>13.058590000000001</c:v>
                </c:pt>
                <c:pt idx="229">
                  <c:v>13.17578</c:v>
                </c:pt>
                <c:pt idx="230">
                  <c:v>13.17578</c:v>
                </c:pt>
                <c:pt idx="231">
                  <c:v>13.32422</c:v>
                </c:pt>
                <c:pt idx="232">
                  <c:v>13.32422</c:v>
                </c:pt>
                <c:pt idx="233">
                  <c:v>13.32422</c:v>
                </c:pt>
                <c:pt idx="234">
                  <c:v>13.4375</c:v>
                </c:pt>
                <c:pt idx="235">
                  <c:v>13.4375</c:v>
                </c:pt>
                <c:pt idx="236">
                  <c:v>13.58203</c:v>
                </c:pt>
                <c:pt idx="237">
                  <c:v>13.585940000000001</c:v>
                </c:pt>
                <c:pt idx="238">
                  <c:v>13.585940000000001</c:v>
                </c:pt>
                <c:pt idx="239">
                  <c:v>13.69922</c:v>
                </c:pt>
                <c:pt idx="240">
                  <c:v>13.69922</c:v>
                </c:pt>
                <c:pt idx="241">
                  <c:v>13.84375</c:v>
                </c:pt>
                <c:pt idx="242">
                  <c:v>13.84375</c:v>
                </c:pt>
                <c:pt idx="243">
                  <c:v>13.84375</c:v>
                </c:pt>
                <c:pt idx="244">
                  <c:v>13.960940000000001</c:v>
                </c:pt>
                <c:pt idx="245">
                  <c:v>13.960940000000001</c:v>
                </c:pt>
                <c:pt idx="246">
                  <c:v>14.10547</c:v>
                </c:pt>
                <c:pt idx="247">
                  <c:v>14.10938</c:v>
                </c:pt>
                <c:pt idx="248">
                  <c:v>14.10938</c:v>
                </c:pt>
                <c:pt idx="249">
                  <c:v>14.222659999999999</c:v>
                </c:pt>
                <c:pt idx="250">
                  <c:v>14.222659999999999</c:v>
                </c:pt>
                <c:pt idx="251">
                  <c:v>14.371090000000001</c:v>
                </c:pt>
                <c:pt idx="252">
                  <c:v>14.371090000000001</c:v>
                </c:pt>
                <c:pt idx="253">
                  <c:v>14.371090000000001</c:v>
                </c:pt>
                <c:pt idx="254">
                  <c:v>14.48438</c:v>
                </c:pt>
                <c:pt idx="255">
                  <c:v>14.48828</c:v>
                </c:pt>
                <c:pt idx="256">
                  <c:v>14.63672</c:v>
                </c:pt>
                <c:pt idx="257">
                  <c:v>14.64063</c:v>
                </c:pt>
                <c:pt idx="258">
                  <c:v>14.64063</c:v>
                </c:pt>
                <c:pt idx="259">
                  <c:v>14.76172</c:v>
                </c:pt>
                <c:pt idx="260">
                  <c:v>14.76172</c:v>
                </c:pt>
                <c:pt idx="261">
                  <c:v>14.910159999999999</c:v>
                </c:pt>
                <c:pt idx="262">
                  <c:v>14.910159999999999</c:v>
                </c:pt>
                <c:pt idx="263">
                  <c:v>14.910159999999999</c:v>
                </c:pt>
                <c:pt idx="264">
                  <c:v>15.03125</c:v>
                </c:pt>
                <c:pt idx="265">
                  <c:v>15.03125</c:v>
                </c:pt>
                <c:pt idx="266">
                  <c:v>15.179690000000001</c:v>
                </c:pt>
                <c:pt idx="267">
                  <c:v>15.179690000000001</c:v>
                </c:pt>
                <c:pt idx="268">
                  <c:v>15.183590000000001</c:v>
                </c:pt>
                <c:pt idx="269">
                  <c:v>15.30078</c:v>
                </c:pt>
                <c:pt idx="270">
                  <c:v>15.30078</c:v>
                </c:pt>
                <c:pt idx="271">
                  <c:v>15.445309999999999</c:v>
                </c:pt>
                <c:pt idx="272">
                  <c:v>15.44922</c:v>
                </c:pt>
                <c:pt idx="273">
                  <c:v>15.44922</c:v>
                </c:pt>
                <c:pt idx="274">
                  <c:v>15.566409999999999</c:v>
                </c:pt>
                <c:pt idx="275">
                  <c:v>15.566409999999999</c:v>
                </c:pt>
                <c:pt idx="276">
                  <c:v>15.714840000000001</c:v>
                </c:pt>
                <c:pt idx="277">
                  <c:v>15.714840000000001</c:v>
                </c:pt>
                <c:pt idx="278">
                  <c:v>15.714840000000001</c:v>
                </c:pt>
                <c:pt idx="279">
                  <c:v>15.83203</c:v>
                </c:pt>
                <c:pt idx="280">
                  <c:v>15.83203</c:v>
                </c:pt>
                <c:pt idx="281">
                  <c:v>15.98047</c:v>
                </c:pt>
                <c:pt idx="282">
                  <c:v>15.98047</c:v>
                </c:pt>
                <c:pt idx="283">
                  <c:v>15.98047</c:v>
                </c:pt>
                <c:pt idx="284">
                  <c:v>16.097660000000001</c:v>
                </c:pt>
                <c:pt idx="285">
                  <c:v>16.097660000000001</c:v>
                </c:pt>
                <c:pt idx="286">
                  <c:v>16.101559999999999</c:v>
                </c:pt>
                <c:pt idx="287">
                  <c:v>16.25</c:v>
                </c:pt>
                <c:pt idx="288">
                  <c:v>16.25</c:v>
                </c:pt>
                <c:pt idx="289">
                  <c:v>16.253910000000001</c:v>
                </c:pt>
                <c:pt idx="290">
                  <c:v>16.371089999999999</c:v>
                </c:pt>
                <c:pt idx="291">
                  <c:v>16.371089999999999</c:v>
                </c:pt>
                <c:pt idx="292">
                  <c:v>16.51953</c:v>
                </c:pt>
                <c:pt idx="293">
                  <c:v>16.51953</c:v>
                </c:pt>
                <c:pt idx="294">
                  <c:v>16.63672</c:v>
                </c:pt>
                <c:pt idx="295">
                  <c:v>16.63672</c:v>
                </c:pt>
                <c:pt idx="296">
                  <c:v>16.63672</c:v>
                </c:pt>
                <c:pt idx="297">
                  <c:v>16.789059999999999</c:v>
                </c:pt>
                <c:pt idx="298">
                  <c:v>16.789059999999999</c:v>
                </c:pt>
                <c:pt idx="299">
                  <c:v>16.789059999999999</c:v>
                </c:pt>
                <c:pt idx="300">
                  <c:v>16.90625</c:v>
                </c:pt>
                <c:pt idx="301">
                  <c:v>16.90625</c:v>
                </c:pt>
                <c:pt idx="302">
                  <c:v>17.054690000000001</c:v>
                </c:pt>
                <c:pt idx="303">
                  <c:v>17.054690000000001</c:v>
                </c:pt>
                <c:pt idx="304">
                  <c:v>17.058589999999999</c:v>
                </c:pt>
                <c:pt idx="305">
                  <c:v>17.171880000000002</c:v>
                </c:pt>
                <c:pt idx="306">
                  <c:v>17.171880000000002</c:v>
                </c:pt>
                <c:pt idx="307">
                  <c:v>17.32422</c:v>
                </c:pt>
                <c:pt idx="308">
                  <c:v>17.32422</c:v>
                </c:pt>
                <c:pt idx="309">
                  <c:v>17.32422</c:v>
                </c:pt>
                <c:pt idx="310">
                  <c:v>17.441410000000001</c:v>
                </c:pt>
                <c:pt idx="311">
                  <c:v>17.441410000000001</c:v>
                </c:pt>
                <c:pt idx="312">
                  <c:v>17.59375</c:v>
                </c:pt>
                <c:pt idx="313">
                  <c:v>17.59375</c:v>
                </c:pt>
                <c:pt idx="314">
                  <c:v>17.59375</c:v>
                </c:pt>
                <c:pt idx="315">
                  <c:v>17.710940000000001</c:v>
                </c:pt>
                <c:pt idx="316">
                  <c:v>17.714839999999999</c:v>
                </c:pt>
                <c:pt idx="317">
                  <c:v>17.86328</c:v>
                </c:pt>
                <c:pt idx="318">
                  <c:v>17.867190000000001</c:v>
                </c:pt>
                <c:pt idx="319">
                  <c:v>17.867190000000001</c:v>
                </c:pt>
                <c:pt idx="320">
                  <c:v>17.98828</c:v>
                </c:pt>
                <c:pt idx="321">
                  <c:v>17.98828</c:v>
                </c:pt>
                <c:pt idx="322">
                  <c:v>18.140630000000002</c:v>
                </c:pt>
                <c:pt idx="323">
                  <c:v>18.140630000000002</c:v>
                </c:pt>
                <c:pt idx="324">
                  <c:v>18.140630000000002</c:v>
                </c:pt>
                <c:pt idx="325">
                  <c:v>18.257809999999999</c:v>
                </c:pt>
                <c:pt idx="326">
                  <c:v>18.257809999999999</c:v>
                </c:pt>
                <c:pt idx="327">
                  <c:v>18.257809999999999</c:v>
                </c:pt>
                <c:pt idx="328">
                  <c:v>18.410160000000001</c:v>
                </c:pt>
                <c:pt idx="329">
                  <c:v>18.410160000000001</c:v>
                </c:pt>
                <c:pt idx="330">
                  <c:v>18.414059999999999</c:v>
                </c:pt>
                <c:pt idx="331">
                  <c:v>18.53125</c:v>
                </c:pt>
                <c:pt idx="332">
                  <c:v>18.53125</c:v>
                </c:pt>
                <c:pt idx="333">
                  <c:v>18.683589999999999</c:v>
                </c:pt>
                <c:pt idx="334">
                  <c:v>18.683589999999999</c:v>
                </c:pt>
                <c:pt idx="335">
                  <c:v>18.683589999999999</c:v>
                </c:pt>
                <c:pt idx="336">
                  <c:v>18.80078</c:v>
                </c:pt>
                <c:pt idx="337">
                  <c:v>18.80078</c:v>
                </c:pt>
                <c:pt idx="338">
                  <c:v>18.95703</c:v>
                </c:pt>
                <c:pt idx="339">
                  <c:v>18.95703</c:v>
                </c:pt>
                <c:pt idx="340">
                  <c:v>18.95703</c:v>
                </c:pt>
                <c:pt idx="341">
                  <c:v>19.07422</c:v>
                </c:pt>
                <c:pt idx="342">
                  <c:v>19.07422</c:v>
                </c:pt>
                <c:pt idx="343">
                  <c:v>19.23047</c:v>
                </c:pt>
                <c:pt idx="344">
                  <c:v>19.23047</c:v>
                </c:pt>
                <c:pt idx="345">
                  <c:v>19.23047</c:v>
                </c:pt>
                <c:pt idx="346">
                  <c:v>19.398440000000001</c:v>
                </c:pt>
                <c:pt idx="347">
                  <c:v>19.398440000000001</c:v>
                </c:pt>
                <c:pt idx="348">
                  <c:v>19.402339999999999</c:v>
                </c:pt>
                <c:pt idx="349">
                  <c:v>19.515630000000002</c:v>
                </c:pt>
                <c:pt idx="350">
                  <c:v>19.515630000000002</c:v>
                </c:pt>
                <c:pt idx="351">
                  <c:v>19.515630000000002</c:v>
                </c:pt>
                <c:pt idx="352">
                  <c:v>19.671880000000002</c:v>
                </c:pt>
                <c:pt idx="353">
                  <c:v>19.671880000000002</c:v>
                </c:pt>
                <c:pt idx="354">
                  <c:v>19.79297</c:v>
                </c:pt>
                <c:pt idx="355">
                  <c:v>19.79297</c:v>
                </c:pt>
                <c:pt idx="356">
                  <c:v>19.79297</c:v>
                </c:pt>
                <c:pt idx="357">
                  <c:v>19.94922</c:v>
                </c:pt>
                <c:pt idx="358">
                  <c:v>19.94922</c:v>
                </c:pt>
                <c:pt idx="359">
                  <c:v>19.94922</c:v>
                </c:pt>
                <c:pt idx="360">
                  <c:v>20.066410000000001</c:v>
                </c:pt>
                <c:pt idx="361">
                  <c:v>20.070309999999999</c:v>
                </c:pt>
                <c:pt idx="362">
                  <c:v>20.222660000000001</c:v>
                </c:pt>
                <c:pt idx="363">
                  <c:v>20.226559999999999</c:v>
                </c:pt>
                <c:pt idx="364">
                  <c:v>20.226559999999999</c:v>
                </c:pt>
                <c:pt idx="365">
                  <c:v>20.34375</c:v>
                </c:pt>
                <c:pt idx="366">
                  <c:v>20.34375</c:v>
                </c:pt>
                <c:pt idx="367">
                  <c:v>20.496089999999999</c:v>
                </c:pt>
                <c:pt idx="368">
                  <c:v>20.496089999999999</c:v>
                </c:pt>
                <c:pt idx="369">
                  <c:v>20.496089999999999</c:v>
                </c:pt>
                <c:pt idx="370">
                  <c:v>20.617190000000001</c:v>
                </c:pt>
                <c:pt idx="371">
                  <c:v>20.617190000000001</c:v>
                </c:pt>
                <c:pt idx="372">
                  <c:v>20.773440000000001</c:v>
                </c:pt>
                <c:pt idx="373">
                  <c:v>20.773440000000001</c:v>
                </c:pt>
                <c:pt idx="374">
                  <c:v>20.773440000000001</c:v>
                </c:pt>
                <c:pt idx="375">
                  <c:v>20.890630000000002</c:v>
                </c:pt>
                <c:pt idx="376">
                  <c:v>20.890630000000002</c:v>
                </c:pt>
                <c:pt idx="377">
                  <c:v>21.05078</c:v>
                </c:pt>
                <c:pt idx="378">
                  <c:v>21.05078</c:v>
                </c:pt>
                <c:pt idx="379">
                  <c:v>21.05078</c:v>
                </c:pt>
                <c:pt idx="380">
                  <c:v>21.054690000000001</c:v>
                </c:pt>
                <c:pt idx="381">
                  <c:v>21.171880000000002</c:v>
                </c:pt>
                <c:pt idx="382">
                  <c:v>21.171880000000002</c:v>
                </c:pt>
                <c:pt idx="383">
                  <c:v>21.328130000000002</c:v>
                </c:pt>
                <c:pt idx="384">
                  <c:v>21.328130000000002</c:v>
                </c:pt>
                <c:pt idx="385">
                  <c:v>21.328130000000002</c:v>
                </c:pt>
                <c:pt idx="386">
                  <c:v>21.44922</c:v>
                </c:pt>
                <c:pt idx="387">
                  <c:v>21.44922</c:v>
                </c:pt>
                <c:pt idx="388">
                  <c:v>21.60547</c:v>
                </c:pt>
                <c:pt idx="389">
                  <c:v>21.60547</c:v>
                </c:pt>
                <c:pt idx="390">
                  <c:v>21.60547</c:v>
                </c:pt>
                <c:pt idx="391">
                  <c:v>21.726559999999999</c:v>
                </c:pt>
                <c:pt idx="392">
                  <c:v>21.726559999999999</c:v>
                </c:pt>
                <c:pt idx="393">
                  <c:v>21.726559999999999</c:v>
                </c:pt>
                <c:pt idx="394">
                  <c:v>21.882809999999999</c:v>
                </c:pt>
                <c:pt idx="395">
                  <c:v>21.882809999999999</c:v>
                </c:pt>
                <c:pt idx="396">
                  <c:v>22.003910000000001</c:v>
                </c:pt>
                <c:pt idx="397">
                  <c:v>22.003910000000001</c:v>
                </c:pt>
                <c:pt idx="398">
                  <c:v>22.003910000000001</c:v>
                </c:pt>
                <c:pt idx="399">
                  <c:v>22.160160000000001</c:v>
                </c:pt>
                <c:pt idx="400">
                  <c:v>22.164059999999999</c:v>
                </c:pt>
                <c:pt idx="401">
                  <c:v>22.164059999999999</c:v>
                </c:pt>
                <c:pt idx="402">
                  <c:v>22.285160000000001</c:v>
                </c:pt>
                <c:pt idx="403">
                  <c:v>22.285160000000001</c:v>
                </c:pt>
                <c:pt idx="404">
                  <c:v>22.441410000000001</c:v>
                </c:pt>
                <c:pt idx="405">
                  <c:v>22.441410000000001</c:v>
                </c:pt>
                <c:pt idx="406">
                  <c:v>22.445309999999999</c:v>
                </c:pt>
                <c:pt idx="407">
                  <c:v>22.5625</c:v>
                </c:pt>
                <c:pt idx="408">
                  <c:v>22.566410000000001</c:v>
                </c:pt>
                <c:pt idx="409">
                  <c:v>22.722660000000001</c:v>
                </c:pt>
                <c:pt idx="410">
                  <c:v>22.722660000000001</c:v>
                </c:pt>
                <c:pt idx="411">
                  <c:v>22.722660000000001</c:v>
                </c:pt>
                <c:pt idx="412">
                  <c:v>22.84375</c:v>
                </c:pt>
                <c:pt idx="413">
                  <c:v>22.84375</c:v>
                </c:pt>
                <c:pt idx="414">
                  <c:v>22.84375</c:v>
                </c:pt>
                <c:pt idx="415">
                  <c:v>23.003910000000001</c:v>
                </c:pt>
                <c:pt idx="416">
                  <c:v>23.003910000000001</c:v>
                </c:pt>
                <c:pt idx="417">
                  <c:v>23.003910000000001</c:v>
                </c:pt>
                <c:pt idx="418">
                  <c:v>23.125</c:v>
                </c:pt>
                <c:pt idx="419">
                  <c:v>23.285160000000001</c:v>
                </c:pt>
                <c:pt idx="420">
                  <c:v>23.285160000000001</c:v>
                </c:pt>
                <c:pt idx="421">
                  <c:v>23.285160000000001</c:v>
                </c:pt>
                <c:pt idx="422">
                  <c:v>23.402339999999999</c:v>
                </c:pt>
                <c:pt idx="423">
                  <c:v>23.402339999999999</c:v>
                </c:pt>
                <c:pt idx="424">
                  <c:v>23.5625</c:v>
                </c:pt>
                <c:pt idx="425">
                  <c:v>23.5625</c:v>
                </c:pt>
                <c:pt idx="426">
                  <c:v>23.566410000000001</c:v>
                </c:pt>
                <c:pt idx="427">
                  <c:v>23.6875</c:v>
                </c:pt>
                <c:pt idx="428">
                  <c:v>23.6875</c:v>
                </c:pt>
                <c:pt idx="429">
                  <c:v>23.6875</c:v>
                </c:pt>
                <c:pt idx="430">
                  <c:v>23.847660000000001</c:v>
                </c:pt>
                <c:pt idx="431">
                  <c:v>23.847660000000001</c:v>
                </c:pt>
                <c:pt idx="432">
                  <c:v>23.847660000000001</c:v>
                </c:pt>
                <c:pt idx="433">
                  <c:v>23.96875</c:v>
                </c:pt>
                <c:pt idx="434">
                  <c:v>23.96875</c:v>
                </c:pt>
                <c:pt idx="435">
                  <c:v>24.132809999999999</c:v>
                </c:pt>
                <c:pt idx="436">
                  <c:v>24.132809999999999</c:v>
                </c:pt>
                <c:pt idx="437">
                  <c:v>24.132809999999999</c:v>
                </c:pt>
                <c:pt idx="438">
                  <c:v>24.253910000000001</c:v>
                </c:pt>
                <c:pt idx="439">
                  <c:v>24.253910000000001</c:v>
                </c:pt>
                <c:pt idx="440">
                  <c:v>24.414059999999999</c:v>
                </c:pt>
                <c:pt idx="441">
                  <c:v>24.414059999999999</c:v>
                </c:pt>
                <c:pt idx="442">
                  <c:v>24.414059999999999</c:v>
                </c:pt>
                <c:pt idx="443">
                  <c:v>24.535160000000001</c:v>
                </c:pt>
                <c:pt idx="444">
                  <c:v>24.535160000000001</c:v>
                </c:pt>
                <c:pt idx="445">
                  <c:v>24.535160000000001</c:v>
                </c:pt>
                <c:pt idx="446">
                  <c:v>24.69922</c:v>
                </c:pt>
                <c:pt idx="447">
                  <c:v>24.69922</c:v>
                </c:pt>
                <c:pt idx="448">
                  <c:v>24.69922</c:v>
                </c:pt>
                <c:pt idx="449">
                  <c:v>24.820309999999999</c:v>
                </c:pt>
                <c:pt idx="450">
                  <c:v>24.820309999999999</c:v>
                </c:pt>
                <c:pt idx="451">
                  <c:v>24.98047</c:v>
                </c:pt>
                <c:pt idx="452">
                  <c:v>24.98047</c:v>
                </c:pt>
                <c:pt idx="453">
                  <c:v>24.98047</c:v>
                </c:pt>
                <c:pt idx="454">
                  <c:v>25.101559999999999</c:v>
                </c:pt>
                <c:pt idx="455">
                  <c:v>25.101559999999999</c:v>
                </c:pt>
                <c:pt idx="456">
                  <c:v>25.101559999999999</c:v>
                </c:pt>
                <c:pt idx="457">
                  <c:v>25.265630000000002</c:v>
                </c:pt>
                <c:pt idx="458">
                  <c:v>25.265630000000002</c:v>
                </c:pt>
                <c:pt idx="459">
                  <c:v>25.265630000000002</c:v>
                </c:pt>
                <c:pt idx="460">
                  <c:v>25.38672</c:v>
                </c:pt>
                <c:pt idx="461">
                  <c:v>25.38672</c:v>
                </c:pt>
                <c:pt idx="462">
                  <c:v>25.55078</c:v>
                </c:pt>
                <c:pt idx="463">
                  <c:v>25.55078</c:v>
                </c:pt>
                <c:pt idx="464">
                  <c:v>25.55078</c:v>
                </c:pt>
                <c:pt idx="465">
                  <c:v>25.671880000000002</c:v>
                </c:pt>
                <c:pt idx="466">
                  <c:v>25.671880000000002</c:v>
                </c:pt>
                <c:pt idx="467">
                  <c:v>25.835940000000001</c:v>
                </c:pt>
                <c:pt idx="468">
                  <c:v>25.835940000000001</c:v>
                </c:pt>
                <c:pt idx="469">
                  <c:v>25.835940000000001</c:v>
                </c:pt>
                <c:pt idx="470">
                  <c:v>25.960940000000001</c:v>
                </c:pt>
                <c:pt idx="471">
                  <c:v>25.960940000000001</c:v>
                </c:pt>
                <c:pt idx="472">
                  <c:v>25.960940000000001</c:v>
                </c:pt>
                <c:pt idx="473">
                  <c:v>26.125</c:v>
                </c:pt>
                <c:pt idx="474">
                  <c:v>26.125</c:v>
                </c:pt>
                <c:pt idx="475">
                  <c:v>26.125</c:v>
                </c:pt>
                <c:pt idx="476">
                  <c:v>26.246089999999999</c:v>
                </c:pt>
                <c:pt idx="477">
                  <c:v>26.246089999999999</c:v>
                </c:pt>
                <c:pt idx="478">
                  <c:v>26.410160000000001</c:v>
                </c:pt>
                <c:pt idx="479">
                  <c:v>26.410160000000001</c:v>
                </c:pt>
                <c:pt idx="480">
                  <c:v>26.410160000000001</c:v>
                </c:pt>
                <c:pt idx="481">
                  <c:v>26.53125</c:v>
                </c:pt>
                <c:pt idx="482">
                  <c:v>26.53125</c:v>
                </c:pt>
                <c:pt idx="483">
                  <c:v>26.53125</c:v>
                </c:pt>
                <c:pt idx="484">
                  <c:v>26.695309999999999</c:v>
                </c:pt>
                <c:pt idx="485">
                  <c:v>26.69922</c:v>
                </c:pt>
                <c:pt idx="486">
                  <c:v>26.69922</c:v>
                </c:pt>
                <c:pt idx="487">
                  <c:v>26.820309999999999</c:v>
                </c:pt>
                <c:pt idx="488">
                  <c:v>26.820309999999999</c:v>
                </c:pt>
                <c:pt idx="489">
                  <c:v>26.984380000000002</c:v>
                </c:pt>
                <c:pt idx="490">
                  <c:v>26.984380000000002</c:v>
                </c:pt>
                <c:pt idx="491">
                  <c:v>26.984380000000002</c:v>
                </c:pt>
                <c:pt idx="492">
                  <c:v>27.11328</c:v>
                </c:pt>
                <c:pt idx="493">
                  <c:v>27.11328</c:v>
                </c:pt>
                <c:pt idx="494">
                  <c:v>27.11328</c:v>
                </c:pt>
                <c:pt idx="495">
                  <c:v>27.277339999999999</c:v>
                </c:pt>
                <c:pt idx="496">
                  <c:v>27.277339999999999</c:v>
                </c:pt>
                <c:pt idx="497">
                  <c:v>27.277339999999999</c:v>
                </c:pt>
                <c:pt idx="498">
                  <c:v>27.398440000000001</c:v>
                </c:pt>
                <c:pt idx="499">
                  <c:v>27.398440000000001</c:v>
                </c:pt>
                <c:pt idx="500">
                  <c:v>27.566410000000001</c:v>
                </c:pt>
                <c:pt idx="501">
                  <c:v>27.566410000000001</c:v>
                </c:pt>
                <c:pt idx="502">
                  <c:v>27.566410000000001</c:v>
                </c:pt>
                <c:pt idx="503">
                  <c:v>27.691410000000001</c:v>
                </c:pt>
                <c:pt idx="504">
                  <c:v>27.691410000000001</c:v>
                </c:pt>
                <c:pt idx="505">
                  <c:v>27.691410000000001</c:v>
                </c:pt>
                <c:pt idx="506">
                  <c:v>27.85547</c:v>
                </c:pt>
                <c:pt idx="507">
                  <c:v>27.85547</c:v>
                </c:pt>
                <c:pt idx="508">
                  <c:v>27.85547</c:v>
                </c:pt>
                <c:pt idx="509">
                  <c:v>27.976559999999999</c:v>
                </c:pt>
                <c:pt idx="510">
                  <c:v>27.976559999999999</c:v>
                </c:pt>
                <c:pt idx="511">
                  <c:v>28.14453</c:v>
                </c:pt>
                <c:pt idx="512">
                  <c:v>28.14453</c:v>
                </c:pt>
                <c:pt idx="513">
                  <c:v>28.14453</c:v>
                </c:pt>
                <c:pt idx="514">
                  <c:v>28.273440000000001</c:v>
                </c:pt>
                <c:pt idx="515">
                  <c:v>28.273440000000001</c:v>
                </c:pt>
                <c:pt idx="516">
                  <c:v>28.273440000000001</c:v>
                </c:pt>
                <c:pt idx="517">
                  <c:v>28.4375</c:v>
                </c:pt>
                <c:pt idx="518">
                  <c:v>28.4375</c:v>
                </c:pt>
                <c:pt idx="519">
                  <c:v>28.441410000000001</c:v>
                </c:pt>
                <c:pt idx="520">
                  <c:v>28.5625</c:v>
                </c:pt>
                <c:pt idx="521">
                  <c:v>28.5625</c:v>
                </c:pt>
                <c:pt idx="522">
                  <c:v>28.73047</c:v>
                </c:pt>
                <c:pt idx="523">
                  <c:v>28.73047</c:v>
                </c:pt>
                <c:pt idx="524">
                  <c:v>28.73047</c:v>
                </c:pt>
                <c:pt idx="525">
                  <c:v>28.73047</c:v>
                </c:pt>
                <c:pt idx="526">
                  <c:v>28.851559999999999</c:v>
                </c:pt>
                <c:pt idx="527">
                  <c:v>28.851559999999999</c:v>
                </c:pt>
                <c:pt idx="528">
                  <c:v>29.01953</c:v>
                </c:pt>
                <c:pt idx="529">
                  <c:v>29.01953</c:v>
                </c:pt>
                <c:pt idx="530">
                  <c:v>29.01953</c:v>
                </c:pt>
                <c:pt idx="531">
                  <c:v>29.140630000000002</c:v>
                </c:pt>
                <c:pt idx="532">
                  <c:v>29.140630000000002</c:v>
                </c:pt>
                <c:pt idx="533">
                  <c:v>29.308589999999999</c:v>
                </c:pt>
                <c:pt idx="534">
                  <c:v>29.308589999999999</c:v>
                </c:pt>
                <c:pt idx="535">
                  <c:v>29.308589999999999</c:v>
                </c:pt>
                <c:pt idx="536">
                  <c:v>29.433589999999999</c:v>
                </c:pt>
                <c:pt idx="537">
                  <c:v>29.433589999999999</c:v>
                </c:pt>
                <c:pt idx="538">
                  <c:v>29.433589999999999</c:v>
                </c:pt>
                <c:pt idx="539">
                  <c:v>29.601559999999999</c:v>
                </c:pt>
                <c:pt idx="540">
                  <c:v>29.601559999999999</c:v>
                </c:pt>
                <c:pt idx="541">
                  <c:v>29.601559999999999</c:v>
                </c:pt>
                <c:pt idx="542">
                  <c:v>29.722660000000001</c:v>
                </c:pt>
                <c:pt idx="543">
                  <c:v>29.722660000000001</c:v>
                </c:pt>
                <c:pt idx="544">
                  <c:v>29.890630000000002</c:v>
                </c:pt>
                <c:pt idx="545">
                  <c:v>29.89453</c:v>
                </c:pt>
                <c:pt idx="546">
                  <c:v>29.89453</c:v>
                </c:pt>
                <c:pt idx="547">
                  <c:v>29.89453</c:v>
                </c:pt>
                <c:pt idx="548">
                  <c:v>30.023440000000001</c:v>
                </c:pt>
                <c:pt idx="549">
                  <c:v>30.023440000000001</c:v>
                </c:pt>
                <c:pt idx="550">
                  <c:v>30.195309999999999</c:v>
                </c:pt>
                <c:pt idx="551">
                  <c:v>30.195309999999999</c:v>
                </c:pt>
                <c:pt idx="552">
                  <c:v>30.19922</c:v>
                </c:pt>
                <c:pt idx="553">
                  <c:v>30.320309999999999</c:v>
                </c:pt>
                <c:pt idx="554">
                  <c:v>30.320309999999999</c:v>
                </c:pt>
                <c:pt idx="555">
                  <c:v>30.320309999999999</c:v>
                </c:pt>
                <c:pt idx="556">
                  <c:v>30.48828</c:v>
                </c:pt>
                <c:pt idx="557">
                  <c:v>30.48828</c:v>
                </c:pt>
                <c:pt idx="558">
                  <c:v>30.48828</c:v>
                </c:pt>
                <c:pt idx="559">
                  <c:v>30.61328</c:v>
                </c:pt>
                <c:pt idx="560">
                  <c:v>30.61328</c:v>
                </c:pt>
                <c:pt idx="561">
                  <c:v>30.785160000000001</c:v>
                </c:pt>
                <c:pt idx="562">
                  <c:v>30.785160000000001</c:v>
                </c:pt>
                <c:pt idx="563">
                  <c:v>30.785160000000001</c:v>
                </c:pt>
                <c:pt idx="564">
                  <c:v>30.90625</c:v>
                </c:pt>
                <c:pt idx="565">
                  <c:v>30.90625</c:v>
                </c:pt>
                <c:pt idx="566">
                  <c:v>30.910160000000001</c:v>
                </c:pt>
                <c:pt idx="567">
                  <c:v>31.078130000000002</c:v>
                </c:pt>
                <c:pt idx="568">
                  <c:v>31.078130000000002</c:v>
                </c:pt>
                <c:pt idx="569">
                  <c:v>31.078130000000002</c:v>
                </c:pt>
                <c:pt idx="570">
                  <c:v>31.203130000000002</c:v>
                </c:pt>
                <c:pt idx="571">
                  <c:v>31.203130000000002</c:v>
                </c:pt>
                <c:pt idx="572">
                  <c:v>31.371089999999999</c:v>
                </c:pt>
                <c:pt idx="573">
                  <c:v>31.375</c:v>
                </c:pt>
                <c:pt idx="574">
                  <c:v>31.375</c:v>
                </c:pt>
                <c:pt idx="575">
                  <c:v>31.375</c:v>
                </c:pt>
                <c:pt idx="576">
                  <c:v>31.496089999999999</c:v>
                </c:pt>
                <c:pt idx="577">
                  <c:v>31.496089999999999</c:v>
                </c:pt>
                <c:pt idx="578">
                  <c:v>31.66797</c:v>
                </c:pt>
                <c:pt idx="579">
                  <c:v>31.66797</c:v>
                </c:pt>
                <c:pt idx="580">
                  <c:v>31.66797</c:v>
                </c:pt>
                <c:pt idx="581">
                  <c:v>31.796880000000002</c:v>
                </c:pt>
                <c:pt idx="582">
                  <c:v>31.796880000000002</c:v>
                </c:pt>
                <c:pt idx="583">
                  <c:v>31.796880000000002</c:v>
                </c:pt>
                <c:pt idx="584">
                  <c:v>31.964839999999999</c:v>
                </c:pt>
                <c:pt idx="585">
                  <c:v>31.964839999999999</c:v>
                </c:pt>
                <c:pt idx="586">
                  <c:v>31.96875</c:v>
                </c:pt>
                <c:pt idx="587">
                  <c:v>32.089840000000002</c:v>
                </c:pt>
                <c:pt idx="588">
                  <c:v>32.089840000000002</c:v>
                </c:pt>
                <c:pt idx="589">
                  <c:v>32.265630000000002</c:v>
                </c:pt>
                <c:pt idx="590">
                  <c:v>32.265630000000002</c:v>
                </c:pt>
                <c:pt idx="591">
                  <c:v>32.265630000000002</c:v>
                </c:pt>
                <c:pt idx="592">
                  <c:v>32.265630000000002</c:v>
                </c:pt>
                <c:pt idx="593">
                  <c:v>32.390630000000002</c:v>
                </c:pt>
                <c:pt idx="594">
                  <c:v>32.390630000000002</c:v>
                </c:pt>
                <c:pt idx="595">
                  <c:v>32.5625</c:v>
                </c:pt>
                <c:pt idx="596">
                  <c:v>32.5625</c:v>
                </c:pt>
                <c:pt idx="597">
                  <c:v>32.5625</c:v>
                </c:pt>
                <c:pt idx="598">
                  <c:v>32.6875</c:v>
                </c:pt>
                <c:pt idx="599">
                  <c:v>32.6875</c:v>
                </c:pt>
                <c:pt idx="600">
                  <c:v>32.691409999999998</c:v>
                </c:pt>
                <c:pt idx="601">
                  <c:v>32.859380000000002</c:v>
                </c:pt>
                <c:pt idx="602">
                  <c:v>32.859380000000002</c:v>
                </c:pt>
                <c:pt idx="603">
                  <c:v>32.863280000000003</c:v>
                </c:pt>
                <c:pt idx="604">
                  <c:v>32.988280000000003</c:v>
                </c:pt>
                <c:pt idx="605">
                  <c:v>32.988280000000003</c:v>
                </c:pt>
                <c:pt idx="606">
                  <c:v>33.164059999999999</c:v>
                </c:pt>
                <c:pt idx="607">
                  <c:v>33.164059999999999</c:v>
                </c:pt>
                <c:pt idx="608">
                  <c:v>33.164059999999999</c:v>
                </c:pt>
                <c:pt idx="609">
                  <c:v>33.164059999999999</c:v>
                </c:pt>
                <c:pt idx="610">
                  <c:v>33.292969999999997</c:v>
                </c:pt>
                <c:pt idx="611">
                  <c:v>33.292969999999997</c:v>
                </c:pt>
                <c:pt idx="612">
                  <c:v>33.464840000000002</c:v>
                </c:pt>
                <c:pt idx="613">
                  <c:v>33.464840000000002</c:v>
                </c:pt>
                <c:pt idx="614">
                  <c:v>33.464840000000002</c:v>
                </c:pt>
                <c:pt idx="615">
                  <c:v>33.464840000000002</c:v>
                </c:pt>
                <c:pt idx="616">
                  <c:v>33.589840000000002</c:v>
                </c:pt>
                <c:pt idx="617">
                  <c:v>33.59375</c:v>
                </c:pt>
                <c:pt idx="618">
                  <c:v>33.765630000000002</c:v>
                </c:pt>
                <c:pt idx="619">
                  <c:v>33.765630000000002</c:v>
                </c:pt>
                <c:pt idx="620">
                  <c:v>33.765630000000002</c:v>
                </c:pt>
                <c:pt idx="621">
                  <c:v>33.894530000000003</c:v>
                </c:pt>
                <c:pt idx="622">
                  <c:v>33.894530000000003</c:v>
                </c:pt>
                <c:pt idx="623">
                  <c:v>34.070309999999999</c:v>
                </c:pt>
                <c:pt idx="624">
                  <c:v>34.070309999999999</c:v>
                </c:pt>
                <c:pt idx="625">
                  <c:v>34.070309999999999</c:v>
                </c:pt>
                <c:pt idx="626">
                  <c:v>34.070309999999999</c:v>
                </c:pt>
                <c:pt idx="627">
                  <c:v>34.195309999999999</c:v>
                </c:pt>
                <c:pt idx="628">
                  <c:v>34.195309999999999</c:v>
                </c:pt>
                <c:pt idx="629">
                  <c:v>34.371090000000002</c:v>
                </c:pt>
                <c:pt idx="630">
                  <c:v>34.371090000000002</c:v>
                </c:pt>
                <c:pt idx="631">
                  <c:v>34.371090000000002</c:v>
                </c:pt>
                <c:pt idx="632">
                  <c:v>34.371090000000002</c:v>
                </c:pt>
                <c:pt idx="633">
                  <c:v>34.496090000000002</c:v>
                </c:pt>
                <c:pt idx="634">
                  <c:v>34.496090000000002</c:v>
                </c:pt>
                <c:pt idx="635">
                  <c:v>34.671880000000002</c:v>
                </c:pt>
                <c:pt idx="636">
                  <c:v>34.671880000000002</c:v>
                </c:pt>
                <c:pt idx="637">
                  <c:v>34.671880000000002</c:v>
                </c:pt>
                <c:pt idx="638">
                  <c:v>34.796880000000002</c:v>
                </c:pt>
                <c:pt idx="639">
                  <c:v>34.796880000000002</c:v>
                </c:pt>
                <c:pt idx="640">
                  <c:v>34.800780000000003</c:v>
                </c:pt>
                <c:pt idx="641">
                  <c:v>34.972659999999998</c:v>
                </c:pt>
                <c:pt idx="642">
                  <c:v>34.972659999999998</c:v>
                </c:pt>
                <c:pt idx="643">
                  <c:v>34.976559999999999</c:v>
                </c:pt>
                <c:pt idx="644">
                  <c:v>35.101559999999999</c:v>
                </c:pt>
                <c:pt idx="645">
                  <c:v>35.101559999999999</c:v>
                </c:pt>
                <c:pt idx="646">
                  <c:v>35.101559999999999</c:v>
                </c:pt>
                <c:pt idx="647">
                  <c:v>35.28125</c:v>
                </c:pt>
                <c:pt idx="648">
                  <c:v>35.28125</c:v>
                </c:pt>
                <c:pt idx="649">
                  <c:v>35.28125</c:v>
                </c:pt>
                <c:pt idx="650">
                  <c:v>35.40625</c:v>
                </c:pt>
                <c:pt idx="651">
                  <c:v>35.40625</c:v>
                </c:pt>
                <c:pt idx="652">
                  <c:v>35.582030000000003</c:v>
                </c:pt>
                <c:pt idx="653">
                  <c:v>35.582030000000003</c:v>
                </c:pt>
                <c:pt idx="654">
                  <c:v>35.585940000000001</c:v>
                </c:pt>
                <c:pt idx="655">
                  <c:v>35.585940000000001</c:v>
                </c:pt>
                <c:pt idx="656">
                  <c:v>35.710940000000001</c:v>
                </c:pt>
                <c:pt idx="657">
                  <c:v>35.710940000000001</c:v>
                </c:pt>
                <c:pt idx="658">
                  <c:v>35.886719999999997</c:v>
                </c:pt>
                <c:pt idx="659">
                  <c:v>35.886719999999997</c:v>
                </c:pt>
                <c:pt idx="660">
                  <c:v>35.886719999999997</c:v>
                </c:pt>
                <c:pt idx="661">
                  <c:v>35.886719999999997</c:v>
                </c:pt>
                <c:pt idx="662">
                  <c:v>36.019530000000003</c:v>
                </c:pt>
                <c:pt idx="663">
                  <c:v>36.019530000000003</c:v>
                </c:pt>
                <c:pt idx="664">
                  <c:v>36.199219999999997</c:v>
                </c:pt>
                <c:pt idx="665">
                  <c:v>36.199219999999997</c:v>
                </c:pt>
                <c:pt idx="666">
                  <c:v>36.199219999999997</c:v>
                </c:pt>
                <c:pt idx="667">
                  <c:v>36.324219999999997</c:v>
                </c:pt>
                <c:pt idx="668">
                  <c:v>36.324219999999997</c:v>
                </c:pt>
                <c:pt idx="669">
                  <c:v>36.324219999999997</c:v>
                </c:pt>
                <c:pt idx="670">
                  <c:v>36.5</c:v>
                </c:pt>
                <c:pt idx="671">
                  <c:v>36.5</c:v>
                </c:pt>
                <c:pt idx="672">
                  <c:v>36.503909999999998</c:v>
                </c:pt>
                <c:pt idx="673">
                  <c:v>36.628909999999998</c:v>
                </c:pt>
                <c:pt idx="674">
                  <c:v>36.628909999999998</c:v>
                </c:pt>
                <c:pt idx="675">
                  <c:v>36.804690000000001</c:v>
                </c:pt>
                <c:pt idx="676">
                  <c:v>36.804690000000001</c:v>
                </c:pt>
                <c:pt idx="677">
                  <c:v>36.808590000000002</c:v>
                </c:pt>
                <c:pt idx="678">
                  <c:v>36.808590000000002</c:v>
                </c:pt>
                <c:pt idx="679">
                  <c:v>36.933590000000002</c:v>
                </c:pt>
                <c:pt idx="680">
                  <c:v>36.933590000000002</c:v>
                </c:pt>
                <c:pt idx="681">
                  <c:v>37.113280000000003</c:v>
                </c:pt>
                <c:pt idx="682">
                  <c:v>37.113280000000003</c:v>
                </c:pt>
                <c:pt idx="683">
                  <c:v>37.113280000000003</c:v>
                </c:pt>
                <c:pt idx="684">
                  <c:v>37.113280000000003</c:v>
                </c:pt>
                <c:pt idx="685">
                  <c:v>37.242190000000001</c:v>
                </c:pt>
                <c:pt idx="686">
                  <c:v>37.242190000000001</c:v>
                </c:pt>
                <c:pt idx="687">
                  <c:v>37.421880000000002</c:v>
                </c:pt>
                <c:pt idx="688">
                  <c:v>37.421880000000002</c:v>
                </c:pt>
                <c:pt idx="689">
                  <c:v>37.421880000000002</c:v>
                </c:pt>
                <c:pt idx="690">
                  <c:v>37.421880000000002</c:v>
                </c:pt>
                <c:pt idx="691">
                  <c:v>37.546880000000002</c:v>
                </c:pt>
                <c:pt idx="692">
                  <c:v>37.550780000000003</c:v>
                </c:pt>
                <c:pt idx="693">
                  <c:v>37.730469999999997</c:v>
                </c:pt>
                <c:pt idx="694">
                  <c:v>37.730469999999997</c:v>
                </c:pt>
                <c:pt idx="695">
                  <c:v>37.730469999999997</c:v>
                </c:pt>
                <c:pt idx="696">
                  <c:v>37.855469999999997</c:v>
                </c:pt>
                <c:pt idx="697">
                  <c:v>37.855469999999997</c:v>
                </c:pt>
                <c:pt idx="698">
                  <c:v>37.859380000000002</c:v>
                </c:pt>
                <c:pt idx="699">
                  <c:v>38.035159999999998</c:v>
                </c:pt>
                <c:pt idx="700">
                  <c:v>38.035159999999998</c:v>
                </c:pt>
                <c:pt idx="701">
                  <c:v>38.039059999999999</c:v>
                </c:pt>
                <c:pt idx="702">
                  <c:v>38.242190000000001</c:v>
                </c:pt>
                <c:pt idx="703">
                  <c:v>38.242190000000001</c:v>
                </c:pt>
                <c:pt idx="704">
                  <c:v>38.242190000000001</c:v>
                </c:pt>
                <c:pt idx="705">
                  <c:v>38.242190000000001</c:v>
                </c:pt>
                <c:pt idx="706">
                  <c:v>38.367190000000001</c:v>
                </c:pt>
                <c:pt idx="707">
                  <c:v>38.367190000000001</c:v>
                </c:pt>
                <c:pt idx="708">
                  <c:v>38.367190000000001</c:v>
                </c:pt>
                <c:pt idx="709">
                  <c:v>38.550780000000003</c:v>
                </c:pt>
                <c:pt idx="710">
                  <c:v>38.550780000000003</c:v>
                </c:pt>
                <c:pt idx="711">
                  <c:v>38.550780000000003</c:v>
                </c:pt>
                <c:pt idx="712">
                  <c:v>38.679690000000001</c:v>
                </c:pt>
                <c:pt idx="713">
                  <c:v>38.679690000000001</c:v>
                </c:pt>
                <c:pt idx="714">
                  <c:v>38.859380000000002</c:v>
                </c:pt>
                <c:pt idx="715">
                  <c:v>38.859380000000002</c:v>
                </c:pt>
                <c:pt idx="716">
                  <c:v>38.859380000000002</c:v>
                </c:pt>
                <c:pt idx="717">
                  <c:v>38.859380000000002</c:v>
                </c:pt>
                <c:pt idx="718">
                  <c:v>38.988280000000003</c:v>
                </c:pt>
                <c:pt idx="719">
                  <c:v>38.988280000000003</c:v>
                </c:pt>
                <c:pt idx="720">
                  <c:v>39.171880000000002</c:v>
                </c:pt>
                <c:pt idx="721">
                  <c:v>39.171880000000002</c:v>
                </c:pt>
                <c:pt idx="722">
                  <c:v>39.171880000000002</c:v>
                </c:pt>
                <c:pt idx="723">
                  <c:v>39.171880000000002</c:v>
                </c:pt>
                <c:pt idx="724">
                  <c:v>39.300780000000003</c:v>
                </c:pt>
                <c:pt idx="725">
                  <c:v>39.300780000000003</c:v>
                </c:pt>
                <c:pt idx="726">
                  <c:v>39.484380000000002</c:v>
                </c:pt>
                <c:pt idx="727">
                  <c:v>39.484380000000002</c:v>
                </c:pt>
                <c:pt idx="728">
                  <c:v>39.484380000000002</c:v>
                </c:pt>
                <c:pt idx="729">
                  <c:v>39.484380000000002</c:v>
                </c:pt>
                <c:pt idx="730">
                  <c:v>39.6875</c:v>
                </c:pt>
                <c:pt idx="731">
                  <c:v>39.691409999999998</c:v>
                </c:pt>
                <c:pt idx="732">
                  <c:v>39.691409999999998</c:v>
                </c:pt>
                <c:pt idx="733">
                  <c:v>39.691409999999998</c:v>
                </c:pt>
                <c:pt idx="734">
                  <c:v>39.816409999999998</c:v>
                </c:pt>
                <c:pt idx="735">
                  <c:v>39.820309999999999</c:v>
                </c:pt>
                <c:pt idx="736">
                  <c:v>40</c:v>
                </c:pt>
                <c:pt idx="737">
                  <c:v>40</c:v>
                </c:pt>
                <c:pt idx="738">
                  <c:v>40</c:v>
                </c:pt>
                <c:pt idx="739">
                  <c:v>40</c:v>
                </c:pt>
                <c:pt idx="740">
                  <c:v>40.128909999999998</c:v>
                </c:pt>
                <c:pt idx="741">
                  <c:v>40.128909999999998</c:v>
                </c:pt>
                <c:pt idx="742">
                  <c:v>40.3125</c:v>
                </c:pt>
                <c:pt idx="743">
                  <c:v>40.3125</c:v>
                </c:pt>
                <c:pt idx="744">
                  <c:v>40.316409999999998</c:v>
                </c:pt>
                <c:pt idx="745">
                  <c:v>40.441409999999998</c:v>
                </c:pt>
                <c:pt idx="746">
                  <c:v>40.441409999999998</c:v>
                </c:pt>
                <c:pt idx="747">
                  <c:v>40.441409999999998</c:v>
                </c:pt>
                <c:pt idx="748">
                  <c:v>40.625</c:v>
                </c:pt>
                <c:pt idx="749">
                  <c:v>40.625</c:v>
                </c:pt>
                <c:pt idx="750">
                  <c:v>40.625</c:v>
                </c:pt>
                <c:pt idx="751">
                  <c:v>40.625</c:v>
                </c:pt>
                <c:pt idx="752">
                  <c:v>40.753909999999998</c:v>
                </c:pt>
                <c:pt idx="753">
                  <c:v>40.753909999999998</c:v>
                </c:pt>
                <c:pt idx="754">
                  <c:v>40.933590000000002</c:v>
                </c:pt>
                <c:pt idx="755">
                  <c:v>40.9375</c:v>
                </c:pt>
                <c:pt idx="756">
                  <c:v>40.9375</c:v>
                </c:pt>
                <c:pt idx="757">
                  <c:v>41.066409999999998</c:v>
                </c:pt>
                <c:pt idx="758">
                  <c:v>41.066409999999998</c:v>
                </c:pt>
                <c:pt idx="759">
                  <c:v>41.066409999999998</c:v>
                </c:pt>
                <c:pt idx="760">
                  <c:v>41.25</c:v>
                </c:pt>
                <c:pt idx="761">
                  <c:v>41.253909999999998</c:v>
                </c:pt>
                <c:pt idx="762">
                  <c:v>41.253909999999998</c:v>
                </c:pt>
                <c:pt idx="763">
                  <c:v>41.378909999999998</c:v>
                </c:pt>
                <c:pt idx="764">
                  <c:v>41.378909999999998</c:v>
                </c:pt>
                <c:pt idx="765">
                  <c:v>41.378909999999998</c:v>
                </c:pt>
                <c:pt idx="766">
                  <c:v>41.566409999999998</c:v>
                </c:pt>
                <c:pt idx="767">
                  <c:v>41.566409999999998</c:v>
                </c:pt>
                <c:pt idx="768">
                  <c:v>41.566409999999998</c:v>
                </c:pt>
                <c:pt idx="769">
                  <c:v>41.695309999999999</c:v>
                </c:pt>
                <c:pt idx="770">
                  <c:v>41.695309999999999</c:v>
                </c:pt>
                <c:pt idx="771">
                  <c:v>41.695309999999999</c:v>
                </c:pt>
                <c:pt idx="772">
                  <c:v>41.878909999999998</c:v>
                </c:pt>
                <c:pt idx="773">
                  <c:v>41.878909999999998</c:v>
                </c:pt>
                <c:pt idx="774">
                  <c:v>41.878909999999998</c:v>
                </c:pt>
                <c:pt idx="775">
                  <c:v>42.015630000000002</c:v>
                </c:pt>
                <c:pt idx="776">
                  <c:v>42.015630000000002</c:v>
                </c:pt>
                <c:pt idx="777">
                  <c:v>42.015630000000002</c:v>
                </c:pt>
                <c:pt idx="778">
                  <c:v>42.207030000000003</c:v>
                </c:pt>
                <c:pt idx="779">
                  <c:v>42.207030000000003</c:v>
                </c:pt>
                <c:pt idx="780">
                  <c:v>42.207030000000003</c:v>
                </c:pt>
                <c:pt idx="781">
                  <c:v>42.207030000000003</c:v>
                </c:pt>
                <c:pt idx="782">
                  <c:v>42.335940000000001</c:v>
                </c:pt>
                <c:pt idx="783">
                  <c:v>42.335940000000001</c:v>
                </c:pt>
                <c:pt idx="784">
                  <c:v>42.519530000000003</c:v>
                </c:pt>
                <c:pt idx="785">
                  <c:v>42.519530000000003</c:v>
                </c:pt>
                <c:pt idx="786">
                  <c:v>42.519530000000003</c:v>
                </c:pt>
                <c:pt idx="787">
                  <c:v>42.652340000000002</c:v>
                </c:pt>
                <c:pt idx="788">
                  <c:v>42.652340000000002</c:v>
                </c:pt>
                <c:pt idx="789">
                  <c:v>42.652340000000002</c:v>
                </c:pt>
                <c:pt idx="790">
                  <c:v>42.839840000000002</c:v>
                </c:pt>
                <c:pt idx="791">
                  <c:v>42.839840000000002</c:v>
                </c:pt>
                <c:pt idx="792">
                  <c:v>42.839840000000002</c:v>
                </c:pt>
                <c:pt idx="793">
                  <c:v>42.964840000000002</c:v>
                </c:pt>
                <c:pt idx="794">
                  <c:v>42.964840000000002</c:v>
                </c:pt>
                <c:pt idx="795">
                  <c:v>42.964840000000002</c:v>
                </c:pt>
                <c:pt idx="796">
                  <c:v>43.15625</c:v>
                </c:pt>
                <c:pt idx="797">
                  <c:v>43.15625</c:v>
                </c:pt>
                <c:pt idx="798">
                  <c:v>43.15625</c:v>
                </c:pt>
                <c:pt idx="799">
                  <c:v>43.15625</c:v>
                </c:pt>
                <c:pt idx="800">
                  <c:v>43.285159999999998</c:v>
                </c:pt>
                <c:pt idx="801">
                  <c:v>43.285159999999998</c:v>
                </c:pt>
                <c:pt idx="802">
                  <c:v>43.472659999999998</c:v>
                </c:pt>
                <c:pt idx="803">
                  <c:v>43.472659999999998</c:v>
                </c:pt>
                <c:pt idx="804">
                  <c:v>43.472659999999998</c:v>
                </c:pt>
                <c:pt idx="805">
                  <c:v>43.472659999999998</c:v>
                </c:pt>
                <c:pt idx="806">
                  <c:v>43.601559999999999</c:v>
                </c:pt>
                <c:pt idx="807">
                  <c:v>43.601559999999999</c:v>
                </c:pt>
                <c:pt idx="808">
                  <c:v>43.792969999999997</c:v>
                </c:pt>
                <c:pt idx="809">
                  <c:v>43.792969999999997</c:v>
                </c:pt>
                <c:pt idx="810">
                  <c:v>43.792969999999997</c:v>
                </c:pt>
                <c:pt idx="811">
                  <c:v>43.792969999999997</c:v>
                </c:pt>
                <c:pt idx="812">
                  <c:v>43.921880000000002</c:v>
                </c:pt>
                <c:pt idx="813">
                  <c:v>43.921880000000002</c:v>
                </c:pt>
                <c:pt idx="814">
                  <c:v>44.113280000000003</c:v>
                </c:pt>
                <c:pt idx="815">
                  <c:v>44.113280000000003</c:v>
                </c:pt>
                <c:pt idx="816">
                  <c:v>44.113280000000003</c:v>
                </c:pt>
                <c:pt idx="817">
                  <c:v>44.113280000000003</c:v>
                </c:pt>
                <c:pt idx="818">
                  <c:v>44.242190000000001</c:v>
                </c:pt>
                <c:pt idx="819">
                  <c:v>44.246090000000002</c:v>
                </c:pt>
                <c:pt idx="820">
                  <c:v>44.433590000000002</c:v>
                </c:pt>
                <c:pt idx="821">
                  <c:v>44.433590000000002</c:v>
                </c:pt>
                <c:pt idx="822">
                  <c:v>44.433590000000002</c:v>
                </c:pt>
                <c:pt idx="823">
                  <c:v>44.433590000000002</c:v>
                </c:pt>
                <c:pt idx="824">
                  <c:v>44.566409999999998</c:v>
                </c:pt>
                <c:pt idx="825">
                  <c:v>44.566409999999998</c:v>
                </c:pt>
                <c:pt idx="826">
                  <c:v>44.757809999999999</c:v>
                </c:pt>
                <c:pt idx="827">
                  <c:v>44.757809999999999</c:v>
                </c:pt>
                <c:pt idx="828">
                  <c:v>44.757809999999999</c:v>
                </c:pt>
                <c:pt idx="829">
                  <c:v>44.757809999999999</c:v>
                </c:pt>
                <c:pt idx="830">
                  <c:v>44.886719999999997</c:v>
                </c:pt>
                <c:pt idx="831">
                  <c:v>45.078130000000002</c:v>
                </c:pt>
                <c:pt idx="832">
                  <c:v>45.078130000000002</c:v>
                </c:pt>
                <c:pt idx="833">
                  <c:v>45.210940000000001</c:v>
                </c:pt>
                <c:pt idx="834">
                  <c:v>45.398440000000001</c:v>
                </c:pt>
                <c:pt idx="835">
                  <c:v>45.402340000000002</c:v>
                </c:pt>
                <c:pt idx="836">
                  <c:v>45.527340000000002</c:v>
                </c:pt>
                <c:pt idx="837">
                  <c:v>45.71875</c:v>
                </c:pt>
                <c:pt idx="838">
                  <c:v>45.722659999999998</c:v>
                </c:pt>
                <c:pt idx="839">
                  <c:v>45.847659999999998</c:v>
                </c:pt>
                <c:pt idx="840">
                  <c:v>46.039059999999999</c:v>
                </c:pt>
                <c:pt idx="841">
                  <c:v>46.039059999999999</c:v>
                </c:pt>
                <c:pt idx="842">
                  <c:v>46.171880000000002</c:v>
                </c:pt>
                <c:pt idx="843">
                  <c:v>46.363280000000003</c:v>
                </c:pt>
                <c:pt idx="844">
                  <c:v>46.363280000000003</c:v>
                </c:pt>
                <c:pt idx="845">
                  <c:v>46.492190000000001</c:v>
                </c:pt>
                <c:pt idx="846">
                  <c:v>46.492190000000001</c:v>
                </c:pt>
                <c:pt idx="847">
                  <c:v>46.683590000000002</c:v>
                </c:pt>
                <c:pt idx="848">
                  <c:v>46.816409999999998</c:v>
                </c:pt>
                <c:pt idx="849">
                  <c:v>46.816409999999998</c:v>
                </c:pt>
                <c:pt idx="850">
                  <c:v>47.003909999999998</c:v>
                </c:pt>
                <c:pt idx="851">
                  <c:v>47.003909999999998</c:v>
                </c:pt>
                <c:pt idx="852">
                  <c:v>47.136719999999997</c:v>
                </c:pt>
                <c:pt idx="853">
                  <c:v>47.332030000000003</c:v>
                </c:pt>
                <c:pt idx="854">
                  <c:v>47.332030000000003</c:v>
                </c:pt>
                <c:pt idx="855">
                  <c:v>47.515630000000002</c:v>
                </c:pt>
                <c:pt idx="856">
                  <c:v>47.515630000000002</c:v>
                </c:pt>
                <c:pt idx="857">
                  <c:v>47.710940000000001</c:v>
                </c:pt>
                <c:pt idx="858">
                  <c:v>47.839840000000002</c:v>
                </c:pt>
                <c:pt idx="859">
                  <c:v>47.839840000000002</c:v>
                </c:pt>
                <c:pt idx="860">
                  <c:v>48.03125</c:v>
                </c:pt>
                <c:pt idx="861">
                  <c:v>48.035159999999998</c:v>
                </c:pt>
                <c:pt idx="862">
                  <c:v>48.167969999999997</c:v>
                </c:pt>
                <c:pt idx="863">
                  <c:v>48.359380000000002</c:v>
                </c:pt>
                <c:pt idx="864">
                  <c:v>48.359380000000002</c:v>
                </c:pt>
                <c:pt idx="865">
                  <c:v>48.507809999999999</c:v>
                </c:pt>
                <c:pt idx="866">
                  <c:v>48.507809999999999</c:v>
                </c:pt>
                <c:pt idx="867">
                  <c:v>48.507809999999999</c:v>
                </c:pt>
                <c:pt idx="868">
                  <c:v>48.707030000000003</c:v>
                </c:pt>
                <c:pt idx="869">
                  <c:v>48.710940000000001</c:v>
                </c:pt>
                <c:pt idx="870">
                  <c:v>48.710940000000001</c:v>
                </c:pt>
                <c:pt idx="871">
                  <c:v>48.710940000000001</c:v>
                </c:pt>
                <c:pt idx="872">
                  <c:v>48.855469999999997</c:v>
                </c:pt>
                <c:pt idx="873">
                  <c:v>48.855469999999997</c:v>
                </c:pt>
                <c:pt idx="874">
                  <c:v>48.855469999999997</c:v>
                </c:pt>
                <c:pt idx="875">
                  <c:v>49.058590000000002</c:v>
                </c:pt>
                <c:pt idx="876">
                  <c:v>49.0625</c:v>
                </c:pt>
                <c:pt idx="877">
                  <c:v>49.0625</c:v>
                </c:pt>
                <c:pt idx="878">
                  <c:v>49.0625</c:v>
                </c:pt>
                <c:pt idx="879">
                  <c:v>49.214840000000002</c:v>
                </c:pt>
                <c:pt idx="880">
                  <c:v>49.214840000000002</c:v>
                </c:pt>
                <c:pt idx="881">
                  <c:v>49.40625</c:v>
                </c:pt>
                <c:pt idx="882">
                  <c:v>49.40625</c:v>
                </c:pt>
                <c:pt idx="883">
                  <c:v>49.40625</c:v>
                </c:pt>
                <c:pt idx="884">
                  <c:v>49.410159999999998</c:v>
                </c:pt>
                <c:pt idx="885">
                  <c:v>49.558590000000002</c:v>
                </c:pt>
                <c:pt idx="886">
                  <c:v>49.558590000000002</c:v>
                </c:pt>
                <c:pt idx="887">
                  <c:v>49.558590000000002</c:v>
                </c:pt>
                <c:pt idx="888">
                  <c:v>49.816409999999998</c:v>
                </c:pt>
                <c:pt idx="889">
                  <c:v>49.820309999999999</c:v>
                </c:pt>
                <c:pt idx="890">
                  <c:v>49.820309999999999</c:v>
                </c:pt>
                <c:pt idx="891">
                  <c:v>49.820309999999999</c:v>
                </c:pt>
                <c:pt idx="892">
                  <c:v>49.820309999999999</c:v>
                </c:pt>
                <c:pt idx="893">
                  <c:v>50.039059999999999</c:v>
                </c:pt>
                <c:pt idx="894">
                  <c:v>50.039059999999999</c:v>
                </c:pt>
                <c:pt idx="895">
                  <c:v>50.042969999999997</c:v>
                </c:pt>
                <c:pt idx="896">
                  <c:v>50.042969999999997</c:v>
                </c:pt>
                <c:pt idx="897">
                  <c:v>50.179690000000001</c:v>
                </c:pt>
                <c:pt idx="898">
                  <c:v>50.179690000000001</c:v>
                </c:pt>
                <c:pt idx="899">
                  <c:v>50.375</c:v>
                </c:pt>
                <c:pt idx="900">
                  <c:v>50.375</c:v>
                </c:pt>
                <c:pt idx="901">
                  <c:v>50.375</c:v>
                </c:pt>
                <c:pt idx="902">
                  <c:v>50.375</c:v>
                </c:pt>
                <c:pt idx="903">
                  <c:v>50.507809999999999</c:v>
                </c:pt>
                <c:pt idx="904">
                  <c:v>50.507809999999999</c:v>
                </c:pt>
                <c:pt idx="905">
                  <c:v>50.507809999999999</c:v>
                </c:pt>
                <c:pt idx="906">
                  <c:v>50.707030000000003</c:v>
                </c:pt>
                <c:pt idx="907">
                  <c:v>50.707030000000003</c:v>
                </c:pt>
                <c:pt idx="908">
                  <c:v>50.707030000000003</c:v>
                </c:pt>
                <c:pt idx="909">
                  <c:v>50.707030000000003</c:v>
                </c:pt>
                <c:pt idx="910">
                  <c:v>50.835940000000001</c:v>
                </c:pt>
                <c:pt idx="911">
                  <c:v>50.835940000000001</c:v>
                </c:pt>
                <c:pt idx="912">
                  <c:v>51.035159999999998</c:v>
                </c:pt>
                <c:pt idx="913">
                  <c:v>51.035159999999998</c:v>
                </c:pt>
                <c:pt idx="914">
                  <c:v>51.035159999999998</c:v>
                </c:pt>
                <c:pt idx="915">
                  <c:v>51.035159999999998</c:v>
                </c:pt>
                <c:pt idx="916">
                  <c:v>51.175780000000003</c:v>
                </c:pt>
                <c:pt idx="917">
                  <c:v>51.175780000000003</c:v>
                </c:pt>
                <c:pt idx="918">
                  <c:v>51.175780000000003</c:v>
                </c:pt>
                <c:pt idx="919">
                  <c:v>51.371090000000002</c:v>
                </c:pt>
                <c:pt idx="920">
                  <c:v>51.371090000000002</c:v>
                </c:pt>
                <c:pt idx="921">
                  <c:v>51.371090000000002</c:v>
                </c:pt>
                <c:pt idx="922">
                  <c:v>51.5</c:v>
                </c:pt>
                <c:pt idx="923">
                  <c:v>51.503909999999998</c:v>
                </c:pt>
                <c:pt idx="924">
                  <c:v>51.503909999999998</c:v>
                </c:pt>
                <c:pt idx="925">
                  <c:v>51.699219999999997</c:v>
                </c:pt>
                <c:pt idx="926">
                  <c:v>51.703130000000002</c:v>
                </c:pt>
                <c:pt idx="927">
                  <c:v>51.703130000000002</c:v>
                </c:pt>
                <c:pt idx="928">
                  <c:v>51.703130000000002</c:v>
                </c:pt>
                <c:pt idx="929">
                  <c:v>51.832030000000003</c:v>
                </c:pt>
                <c:pt idx="930">
                  <c:v>51.832030000000003</c:v>
                </c:pt>
                <c:pt idx="931">
                  <c:v>52.027340000000002</c:v>
                </c:pt>
                <c:pt idx="932">
                  <c:v>52.027340000000002</c:v>
                </c:pt>
                <c:pt idx="933">
                  <c:v>52.027340000000002</c:v>
                </c:pt>
                <c:pt idx="934">
                  <c:v>52.027340000000002</c:v>
                </c:pt>
                <c:pt idx="935">
                  <c:v>52.164059999999999</c:v>
                </c:pt>
                <c:pt idx="936">
                  <c:v>52.164059999999999</c:v>
                </c:pt>
                <c:pt idx="937">
                  <c:v>52.359380000000002</c:v>
                </c:pt>
                <c:pt idx="938">
                  <c:v>52.359380000000002</c:v>
                </c:pt>
                <c:pt idx="939">
                  <c:v>52.359380000000002</c:v>
                </c:pt>
                <c:pt idx="940">
                  <c:v>52.359380000000002</c:v>
                </c:pt>
                <c:pt idx="941">
                  <c:v>52.492190000000001</c:v>
                </c:pt>
                <c:pt idx="942">
                  <c:v>52.492190000000001</c:v>
                </c:pt>
                <c:pt idx="943">
                  <c:v>52.492190000000001</c:v>
                </c:pt>
                <c:pt idx="944">
                  <c:v>52.691409999999998</c:v>
                </c:pt>
                <c:pt idx="945">
                  <c:v>52.691409999999998</c:v>
                </c:pt>
                <c:pt idx="946">
                  <c:v>52.691409999999998</c:v>
                </c:pt>
              </c:numCache>
            </c:numRef>
          </c:xVal>
          <c:yVal>
            <c:numRef>
              <c:f>'Simple Data'!$C$3:$C$8000</c:f>
              <c:numCache>
                <c:formatCode>General</c:formatCode>
                <c:ptCount val="7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17.14</c:v>
                </c:pt>
                <c:pt idx="81">
                  <c:v>17.14</c:v>
                </c:pt>
                <c:pt idx="82">
                  <c:v>17.14</c:v>
                </c:pt>
                <c:pt idx="83">
                  <c:v>17.14</c:v>
                </c:pt>
                <c:pt idx="84">
                  <c:v>17.14</c:v>
                </c:pt>
                <c:pt idx="85">
                  <c:v>17.14</c:v>
                </c:pt>
                <c:pt idx="86">
                  <c:v>17.14</c:v>
                </c:pt>
                <c:pt idx="87">
                  <c:v>17.14</c:v>
                </c:pt>
                <c:pt idx="88">
                  <c:v>17.14</c:v>
                </c:pt>
                <c:pt idx="89">
                  <c:v>17.14</c:v>
                </c:pt>
                <c:pt idx="90">
                  <c:v>17.14</c:v>
                </c:pt>
                <c:pt idx="91">
                  <c:v>17.14</c:v>
                </c:pt>
                <c:pt idx="92">
                  <c:v>17.14</c:v>
                </c:pt>
                <c:pt idx="93">
                  <c:v>17.14</c:v>
                </c:pt>
                <c:pt idx="94">
                  <c:v>17.14</c:v>
                </c:pt>
                <c:pt idx="95">
                  <c:v>17.14</c:v>
                </c:pt>
                <c:pt idx="96">
                  <c:v>17.14</c:v>
                </c:pt>
                <c:pt idx="97">
                  <c:v>17.14</c:v>
                </c:pt>
                <c:pt idx="98">
                  <c:v>17.14</c:v>
                </c:pt>
                <c:pt idx="99">
                  <c:v>17.14</c:v>
                </c:pt>
                <c:pt idx="100">
                  <c:v>17.14</c:v>
                </c:pt>
                <c:pt idx="101">
                  <c:v>17.14</c:v>
                </c:pt>
                <c:pt idx="102">
                  <c:v>17.14</c:v>
                </c:pt>
                <c:pt idx="103">
                  <c:v>17.14</c:v>
                </c:pt>
                <c:pt idx="104">
                  <c:v>17.14</c:v>
                </c:pt>
                <c:pt idx="105">
                  <c:v>17.14</c:v>
                </c:pt>
                <c:pt idx="106">
                  <c:v>17.14</c:v>
                </c:pt>
                <c:pt idx="107">
                  <c:v>17.14</c:v>
                </c:pt>
                <c:pt idx="108">
                  <c:v>17.14</c:v>
                </c:pt>
                <c:pt idx="109">
                  <c:v>17.14</c:v>
                </c:pt>
                <c:pt idx="110">
                  <c:v>17.14</c:v>
                </c:pt>
                <c:pt idx="111">
                  <c:v>17.14</c:v>
                </c:pt>
                <c:pt idx="112">
                  <c:v>17.14</c:v>
                </c:pt>
                <c:pt idx="113">
                  <c:v>17.14</c:v>
                </c:pt>
                <c:pt idx="114">
                  <c:v>17.14</c:v>
                </c:pt>
                <c:pt idx="115">
                  <c:v>17.14</c:v>
                </c:pt>
                <c:pt idx="116">
                  <c:v>17.14</c:v>
                </c:pt>
                <c:pt idx="117">
                  <c:v>17.14</c:v>
                </c:pt>
                <c:pt idx="118">
                  <c:v>17.14</c:v>
                </c:pt>
                <c:pt idx="119">
                  <c:v>17.14</c:v>
                </c:pt>
                <c:pt idx="120">
                  <c:v>17.14</c:v>
                </c:pt>
                <c:pt idx="121">
                  <c:v>17.14</c:v>
                </c:pt>
                <c:pt idx="122">
                  <c:v>17.14</c:v>
                </c:pt>
                <c:pt idx="123">
                  <c:v>17.14</c:v>
                </c:pt>
                <c:pt idx="124">
                  <c:v>17.14</c:v>
                </c:pt>
                <c:pt idx="125">
                  <c:v>17.14</c:v>
                </c:pt>
                <c:pt idx="126">
                  <c:v>17.14</c:v>
                </c:pt>
                <c:pt idx="127">
                  <c:v>17.14</c:v>
                </c:pt>
                <c:pt idx="128">
                  <c:v>17.14</c:v>
                </c:pt>
                <c:pt idx="129">
                  <c:v>17.14</c:v>
                </c:pt>
                <c:pt idx="130">
                  <c:v>17.14</c:v>
                </c:pt>
                <c:pt idx="131">
                  <c:v>17.14</c:v>
                </c:pt>
                <c:pt idx="132">
                  <c:v>17.14</c:v>
                </c:pt>
                <c:pt idx="133">
                  <c:v>17.14</c:v>
                </c:pt>
                <c:pt idx="134">
                  <c:v>17.14</c:v>
                </c:pt>
                <c:pt idx="135">
                  <c:v>17.14</c:v>
                </c:pt>
                <c:pt idx="136">
                  <c:v>17.14</c:v>
                </c:pt>
                <c:pt idx="137">
                  <c:v>17.14</c:v>
                </c:pt>
                <c:pt idx="138">
                  <c:v>17.14</c:v>
                </c:pt>
                <c:pt idx="139">
                  <c:v>17.14</c:v>
                </c:pt>
                <c:pt idx="140">
                  <c:v>17.14</c:v>
                </c:pt>
                <c:pt idx="141">
                  <c:v>17.14</c:v>
                </c:pt>
                <c:pt idx="142">
                  <c:v>17.14</c:v>
                </c:pt>
                <c:pt idx="143">
                  <c:v>17.14</c:v>
                </c:pt>
                <c:pt idx="144">
                  <c:v>17.14</c:v>
                </c:pt>
                <c:pt idx="145">
                  <c:v>17.14</c:v>
                </c:pt>
                <c:pt idx="146">
                  <c:v>17.14</c:v>
                </c:pt>
                <c:pt idx="147">
                  <c:v>17.14</c:v>
                </c:pt>
                <c:pt idx="148">
                  <c:v>17.14</c:v>
                </c:pt>
                <c:pt idx="149">
                  <c:v>17.14</c:v>
                </c:pt>
                <c:pt idx="150">
                  <c:v>17.14</c:v>
                </c:pt>
                <c:pt idx="151">
                  <c:v>17.14</c:v>
                </c:pt>
                <c:pt idx="152">
                  <c:v>17.14</c:v>
                </c:pt>
                <c:pt idx="153">
                  <c:v>17.14</c:v>
                </c:pt>
                <c:pt idx="154">
                  <c:v>17.14</c:v>
                </c:pt>
                <c:pt idx="155">
                  <c:v>16.899999999999999</c:v>
                </c:pt>
                <c:pt idx="156">
                  <c:v>16.899999999999999</c:v>
                </c:pt>
                <c:pt idx="157">
                  <c:v>16.899999999999999</c:v>
                </c:pt>
                <c:pt idx="158">
                  <c:v>16.899999999999999</c:v>
                </c:pt>
                <c:pt idx="159">
                  <c:v>16.899999999999999</c:v>
                </c:pt>
                <c:pt idx="160">
                  <c:v>16.899999999999999</c:v>
                </c:pt>
                <c:pt idx="161">
                  <c:v>16.899999999999999</c:v>
                </c:pt>
                <c:pt idx="162">
                  <c:v>16.899999999999999</c:v>
                </c:pt>
                <c:pt idx="163">
                  <c:v>16.899999999999999</c:v>
                </c:pt>
                <c:pt idx="164">
                  <c:v>16.899999999999999</c:v>
                </c:pt>
                <c:pt idx="165">
                  <c:v>16.899999999999999</c:v>
                </c:pt>
                <c:pt idx="166">
                  <c:v>16.899999999999999</c:v>
                </c:pt>
                <c:pt idx="167">
                  <c:v>16.899999999999999</c:v>
                </c:pt>
                <c:pt idx="168">
                  <c:v>16.899999999999999</c:v>
                </c:pt>
                <c:pt idx="169">
                  <c:v>16.899999999999999</c:v>
                </c:pt>
                <c:pt idx="170">
                  <c:v>16.899999999999999</c:v>
                </c:pt>
                <c:pt idx="171">
                  <c:v>16.899999999999999</c:v>
                </c:pt>
                <c:pt idx="172">
                  <c:v>16.899999999999999</c:v>
                </c:pt>
                <c:pt idx="173">
                  <c:v>16.899999999999999</c:v>
                </c:pt>
                <c:pt idx="174">
                  <c:v>16.899999999999999</c:v>
                </c:pt>
                <c:pt idx="175">
                  <c:v>16.899999999999999</c:v>
                </c:pt>
                <c:pt idx="176">
                  <c:v>16.899999999999999</c:v>
                </c:pt>
                <c:pt idx="177">
                  <c:v>16.899999999999999</c:v>
                </c:pt>
                <c:pt idx="178">
                  <c:v>16.899999999999999</c:v>
                </c:pt>
                <c:pt idx="179">
                  <c:v>16.899999999999999</c:v>
                </c:pt>
                <c:pt idx="180">
                  <c:v>16.899999999999999</c:v>
                </c:pt>
                <c:pt idx="181">
                  <c:v>16.899999999999999</c:v>
                </c:pt>
                <c:pt idx="182">
                  <c:v>16.899999999999999</c:v>
                </c:pt>
                <c:pt idx="183">
                  <c:v>16.899999999999999</c:v>
                </c:pt>
                <c:pt idx="184">
                  <c:v>16.899999999999999</c:v>
                </c:pt>
                <c:pt idx="185">
                  <c:v>16.899999999999999</c:v>
                </c:pt>
                <c:pt idx="186">
                  <c:v>16.899999999999999</c:v>
                </c:pt>
                <c:pt idx="187">
                  <c:v>16.899999999999999</c:v>
                </c:pt>
                <c:pt idx="188">
                  <c:v>16.899999999999999</c:v>
                </c:pt>
                <c:pt idx="189">
                  <c:v>16.899999999999999</c:v>
                </c:pt>
                <c:pt idx="190">
                  <c:v>16.899999999999999</c:v>
                </c:pt>
                <c:pt idx="191">
                  <c:v>16.899999999999999</c:v>
                </c:pt>
                <c:pt idx="192">
                  <c:v>16.899999999999999</c:v>
                </c:pt>
                <c:pt idx="193">
                  <c:v>16.899999999999999</c:v>
                </c:pt>
                <c:pt idx="194">
                  <c:v>16.899999999999999</c:v>
                </c:pt>
                <c:pt idx="195">
                  <c:v>16.899999999999999</c:v>
                </c:pt>
                <c:pt idx="196">
                  <c:v>16.899999999999999</c:v>
                </c:pt>
                <c:pt idx="197">
                  <c:v>16.899999999999999</c:v>
                </c:pt>
                <c:pt idx="198">
                  <c:v>16.899999999999999</c:v>
                </c:pt>
                <c:pt idx="199">
                  <c:v>16.899999999999999</c:v>
                </c:pt>
                <c:pt idx="200">
                  <c:v>16.899999999999999</c:v>
                </c:pt>
                <c:pt idx="201">
                  <c:v>16.899999999999999</c:v>
                </c:pt>
                <c:pt idx="202">
                  <c:v>16.899999999999999</c:v>
                </c:pt>
                <c:pt idx="203">
                  <c:v>16.899999999999999</c:v>
                </c:pt>
                <c:pt idx="204">
                  <c:v>16.899999999999999</c:v>
                </c:pt>
                <c:pt idx="205">
                  <c:v>16.899999999999999</c:v>
                </c:pt>
                <c:pt idx="206">
                  <c:v>16.899999999999999</c:v>
                </c:pt>
                <c:pt idx="207">
                  <c:v>16.899999999999999</c:v>
                </c:pt>
                <c:pt idx="208">
                  <c:v>16.899999999999999</c:v>
                </c:pt>
                <c:pt idx="209">
                  <c:v>16.899999999999999</c:v>
                </c:pt>
                <c:pt idx="210">
                  <c:v>16.899999999999999</c:v>
                </c:pt>
                <c:pt idx="211">
                  <c:v>16.899999999999999</c:v>
                </c:pt>
                <c:pt idx="212">
                  <c:v>16.899999999999999</c:v>
                </c:pt>
                <c:pt idx="213">
                  <c:v>16.899999999999999</c:v>
                </c:pt>
                <c:pt idx="214">
                  <c:v>16.899999999999999</c:v>
                </c:pt>
                <c:pt idx="215">
                  <c:v>16.899999999999999</c:v>
                </c:pt>
                <c:pt idx="216">
                  <c:v>16.899999999999999</c:v>
                </c:pt>
                <c:pt idx="217">
                  <c:v>16.899999999999999</c:v>
                </c:pt>
                <c:pt idx="218">
                  <c:v>16.899999999999999</c:v>
                </c:pt>
                <c:pt idx="219">
                  <c:v>16.899999999999999</c:v>
                </c:pt>
                <c:pt idx="220">
                  <c:v>16.899999999999999</c:v>
                </c:pt>
                <c:pt idx="221">
                  <c:v>16.899999999999999</c:v>
                </c:pt>
                <c:pt idx="222">
                  <c:v>16.899999999999999</c:v>
                </c:pt>
                <c:pt idx="223">
                  <c:v>16.899999999999999</c:v>
                </c:pt>
                <c:pt idx="224">
                  <c:v>16.899999999999999</c:v>
                </c:pt>
                <c:pt idx="225">
                  <c:v>16.899999999999999</c:v>
                </c:pt>
                <c:pt idx="226">
                  <c:v>16.899999999999999</c:v>
                </c:pt>
                <c:pt idx="227">
                  <c:v>16.899999999999999</c:v>
                </c:pt>
                <c:pt idx="228">
                  <c:v>16.899999999999999</c:v>
                </c:pt>
                <c:pt idx="229">
                  <c:v>16.899999999999999</c:v>
                </c:pt>
                <c:pt idx="230">
                  <c:v>16.899999999999999</c:v>
                </c:pt>
                <c:pt idx="231">
                  <c:v>16.899999999999999</c:v>
                </c:pt>
                <c:pt idx="232">
                  <c:v>16.899999999999999</c:v>
                </c:pt>
                <c:pt idx="233">
                  <c:v>16.899999999999999</c:v>
                </c:pt>
                <c:pt idx="234">
                  <c:v>16.899999999999999</c:v>
                </c:pt>
                <c:pt idx="235">
                  <c:v>16.899999999999999</c:v>
                </c:pt>
                <c:pt idx="236">
                  <c:v>16.899999999999999</c:v>
                </c:pt>
                <c:pt idx="237">
                  <c:v>16.899999999999999</c:v>
                </c:pt>
                <c:pt idx="238">
                  <c:v>16.899999999999999</c:v>
                </c:pt>
                <c:pt idx="239">
                  <c:v>16.899999999999999</c:v>
                </c:pt>
                <c:pt idx="240">
                  <c:v>16.899999999999999</c:v>
                </c:pt>
                <c:pt idx="241">
                  <c:v>16.899999999999999</c:v>
                </c:pt>
                <c:pt idx="242">
                  <c:v>16.899999999999999</c:v>
                </c:pt>
                <c:pt idx="243">
                  <c:v>16.899999999999999</c:v>
                </c:pt>
                <c:pt idx="244">
                  <c:v>16.899999999999999</c:v>
                </c:pt>
                <c:pt idx="245">
                  <c:v>16.899999999999999</c:v>
                </c:pt>
                <c:pt idx="246">
                  <c:v>16.899999999999999</c:v>
                </c:pt>
                <c:pt idx="247">
                  <c:v>16.899999999999999</c:v>
                </c:pt>
                <c:pt idx="248">
                  <c:v>16.899999999999999</c:v>
                </c:pt>
                <c:pt idx="249">
                  <c:v>16.899999999999999</c:v>
                </c:pt>
                <c:pt idx="250">
                  <c:v>16.899999999999999</c:v>
                </c:pt>
                <c:pt idx="251">
                  <c:v>16.899999999999999</c:v>
                </c:pt>
                <c:pt idx="252">
                  <c:v>16.899999999999999</c:v>
                </c:pt>
                <c:pt idx="253">
                  <c:v>16.899999999999999</c:v>
                </c:pt>
                <c:pt idx="254">
                  <c:v>16.899999999999999</c:v>
                </c:pt>
                <c:pt idx="255">
                  <c:v>16.899999999999999</c:v>
                </c:pt>
                <c:pt idx="256">
                  <c:v>16.899999999999999</c:v>
                </c:pt>
                <c:pt idx="257">
                  <c:v>16.899999999999999</c:v>
                </c:pt>
                <c:pt idx="258">
                  <c:v>16.899999999999999</c:v>
                </c:pt>
                <c:pt idx="259">
                  <c:v>16.899999999999999</c:v>
                </c:pt>
                <c:pt idx="260">
                  <c:v>16.899999999999999</c:v>
                </c:pt>
                <c:pt idx="261">
                  <c:v>16.899999999999999</c:v>
                </c:pt>
                <c:pt idx="262">
                  <c:v>16.899999999999999</c:v>
                </c:pt>
                <c:pt idx="263">
                  <c:v>16.899999999999999</c:v>
                </c:pt>
                <c:pt idx="264">
                  <c:v>16.899999999999999</c:v>
                </c:pt>
                <c:pt idx="265">
                  <c:v>16.899999999999999</c:v>
                </c:pt>
                <c:pt idx="266">
                  <c:v>16.899999999999999</c:v>
                </c:pt>
                <c:pt idx="267">
                  <c:v>16.899999999999999</c:v>
                </c:pt>
                <c:pt idx="268">
                  <c:v>16.899999999999999</c:v>
                </c:pt>
                <c:pt idx="269">
                  <c:v>16.899999999999999</c:v>
                </c:pt>
                <c:pt idx="270">
                  <c:v>16.899999999999999</c:v>
                </c:pt>
                <c:pt idx="271">
                  <c:v>16.899999999999999</c:v>
                </c:pt>
                <c:pt idx="272">
                  <c:v>16.899999999999999</c:v>
                </c:pt>
                <c:pt idx="273">
                  <c:v>16.899999999999999</c:v>
                </c:pt>
                <c:pt idx="274">
                  <c:v>16.899999999999999</c:v>
                </c:pt>
                <c:pt idx="275">
                  <c:v>16.899999999999999</c:v>
                </c:pt>
                <c:pt idx="276">
                  <c:v>16.899999999999999</c:v>
                </c:pt>
                <c:pt idx="277">
                  <c:v>16.899999999999999</c:v>
                </c:pt>
                <c:pt idx="278">
                  <c:v>16.899999999999999</c:v>
                </c:pt>
                <c:pt idx="279">
                  <c:v>16.899999999999999</c:v>
                </c:pt>
                <c:pt idx="280">
                  <c:v>16.899999999999999</c:v>
                </c:pt>
                <c:pt idx="281">
                  <c:v>16.899999999999999</c:v>
                </c:pt>
                <c:pt idx="282">
                  <c:v>16.899999999999999</c:v>
                </c:pt>
                <c:pt idx="283">
                  <c:v>16.899999999999999</c:v>
                </c:pt>
                <c:pt idx="284">
                  <c:v>16.899999999999999</c:v>
                </c:pt>
                <c:pt idx="285">
                  <c:v>16.899999999999999</c:v>
                </c:pt>
                <c:pt idx="286">
                  <c:v>16.899999999999999</c:v>
                </c:pt>
                <c:pt idx="287">
                  <c:v>16.899999999999999</c:v>
                </c:pt>
                <c:pt idx="288">
                  <c:v>16.899999999999999</c:v>
                </c:pt>
                <c:pt idx="289">
                  <c:v>16.899999999999999</c:v>
                </c:pt>
                <c:pt idx="290">
                  <c:v>16.899999999999999</c:v>
                </c:pt>
                <c:pt idx="291">
                  <c:v>16.899999999999999</c:v>
                </c:pt>
                <c:pt idx="292">
                  <c:v>16.899999999999999</c:v>
                </c:pt>
                <c:pt idx="293">
                  <c:v>16.899999999999999</c:v>
                </c:pt>
                <c:pt idx="294">
                  <c:v>16.899999999999999</c:v>
                </c:pt>
                <c:pt idx="295">
                  <c:v>16.899999999999999</c:v>
                </c:pt>
                <c:pt idx="296">
                  <c:v>16.899999999999999</c:v>
                </c:pt>
                <c:pt idx="297">
                  <c:v>16.899999999999999</c:v>
                </c:pt>
                <c:pt idx="298">
                  <c:v>16.899999999999999</c:v>
                </c:pt>
                <c:pt idx="299">
                  <c:v>16.899999999999999</c:v>
                </c:pt>
                <c:pt idx="300">
                  <c:v>16.899999999999999</c:v>
                </c:pt>
                <c:pt idx="301">
                  <c:v>16.899999999999999</c:v>
                </c:pt>
                <c:pt idx="302">
                  <c:v>16.899999999999999</c:v>
                </c:pt>
                <c:pt idx="303">
                  <c:v>16.899999999999999</c:v>
                </c:pt>
                <c:pt idx="304">
                  <c:v>16.899999999999999</c:v>
                </c:pt>
                <c:pt idx="305">
                  <c:v>16.899999999999999</c:v>
                </c:pt>
                <c:pt idx="306">
                  <c:v>16.899999999999999</c:v>
                </c:pt>
                <c:pt idx="307">
                  <c:v>16.899999999999999</c:v>
                </c:pt>
                <c:pt idx="308">
                  <c:v>16.899999999999999</c:v>
                </c:pt>
                <c:pt idx="309">
                  <c:v>16.899999999999999</c:v>
                </c:pt>
                <c:pt idx="310">
                  <c:v>16.899999999999999</c:v>
                </c:pt>
                <c:pt idx="311">
                  <c:v>16.899999999999999</c:v>
                </c:pt>
                <c:pt idx="312">
                  <c:v>8.6999999999999993</c:v>
                </c:pt>
                <c:pt idx="313">
                  <c:v>8.6999999999999993</c:v>
                </c:pt>
                <c:pt idx="314">
                  <c:v>8.6999999999999993</c:v>
                </c:pt>
                <c:pt idx="315">
                  <c:v>8.6999999999999993</c:v>
                </c:pt>
                <c:pt idx="316">
                  <c:v>8.6999999999999993</c:v>
                </c:pt>
                <c:pt idx="317">
                  <c:v>8.6999999999999993</c:v>
                </c:pt>
                <c:pt idx="318">
                  <c:v>8.6999999999999993</c:v>
                </c:pt>
                <c:pt idx="319">
                  <c:v>8.6999999999999993</c:v>
                </c:pt>
                <c:pt idx="320">
                  <c:v>8.6999999999999993</c:v>
                </c:pt>
                <c:pt idx="321">
                  <c:v>8.6999999999999993</c:v>
                </c:pt>
                <c:pt idx="322">
                  <c:v>8.6999999999999993</c:v>
                </c:pt>
                <c:pt idx="323">
                  <c:v>8.6999999999999993</c:v>
                </c:pt>
                <c:pt idx="324">
                  <c:v>8.6999999999999993</c:v>
                </c:pt>
                <c:pt idx="325">
                  <c:v>8.6999999999999993</c:v>
                </c:pt>
                <c:pt idx="326">
                  <c:v>8.6999999999999993</c:v>
                </c:pt>
                <c:pt idx="327">
                  <c:v>8.6999999999999993</c:v>
                </c:pt>
                <c:pt idx="328">
                  <c:v>8.6999999999999993</c:v>
                </c:pt>
                <c:pt idx="329">
                  <c:v>8.6999999999999993</c:v>
                </c:pt>
                <c:pt idx="330">
                  <c:v>8.6999999999999993</c:v>
                </c:pt>
                <c:pt idx="331">
                  <c:v>8.6999999999999993</c:v>
                </c:pt>
                <c:pt idx="332">
                  <c:v>8.6999999999999993</c:v>
                </c:pt>
                <c:pt idx="333">
                  <c:v>8.6999999999999993</c:v>
                </c:pt>
                <c:pt idx="334">
                  <c:v>8.6999999999999993</c:v>
                </c:pt>
                <c:pt idx="335">
                  <c:v>8.6999999999999993</c:v>
                </c:pt>
                <c:pt idx="336">
                  <c:v>8.6999999999999993</c:v>
                </c:pt>
                <c:pt idx="337">
                  <c:v>8.6999999999999993</c:v>
                </c:pt>
                <c:pt idx="338">
                  <c:v>8.6999999999999993</c:v>
                </c:pt>
                <c:pt idx="339">
                  <c:v>8.6999999999999993</c:v>
                </c:pt>
                <c:pt idx="340">
                  <c:v>8.6999999999999993</c:v>
                </c:pt>
                <c:pt idx="341">
                  <c:v>8.6999999999999993</c:v>
                </c:pt>
                <c:pt idx="342">
                  <c:v>8.6999999999999993</c:v>
                </c:pt>
                <c:pt idx="343">
                  <c:v>8.6999999999999993</c:v>
                </c:pt>
                <c:pt idx="344">
                  <c:v>8.6999999999999993</c:v>
                </c:pt>
                <c:pt idx="345">
                  <c:v>8.6999999999999993</c:v>
                </c:pt>
                <c:pt idx="346">
                  <c:v>8.6999999999999993</c:v>
                </c:pt>
                <c:pt idx="347">
                  <c:v>8.6999999999999993</c:v>
                </c:pt>
                <c:pt idx="348">
                  <c:v>8.6999999999999993</c:v>
                </c:pt>
                <c:pt idx="349">
                  <c:v>8.6999999999999993</c:v>
                </c:pt>
                <c:pt idx="350">
                  <c:v>8.6999999999999993</c:v>
                </c:pt>
                <c:pt idx="351">
                  <c:v>8.6999999999999993</c:v>
                </c:pt>
                <c:pt idx="352">
                  <c:v>8.6999999999999993</c:v>
                </c:pt>
                <c:pt idx="353">
                  <c:v>8.6999999999999993</c:v>
                </c:pt>
                <c:pt idx="354">
                  <c:v>8.6999999999999993</c:v>
                </c:pt>
                <c:pt idx="355">
                  <c:v>8.6999999999999993</c:v>
                </c:pt>
                <c:pt idx="356">
                  <c:v>8.6999999999999993</c:v>
                </c:pt>
                <c:pt idx="357">
                  <c:v>8.6999999999999993</c:v>
                </c:pt>
                <c:pt idx="358">
                  <c:v>8.6999999999999993</c:v>
                </c:pt>
                <c:pt idx="359">
                  <c:v>8.6999999999999993</c:v>
                </c:pt>
                <c:pt idx="360">
                  <c:v>8.6999999999999993</c:v>
                </c:pt>
                <c:pt idx="361">
                  <c:v>8.6999999999999993</c:v>
                </c:pt>
                <c:pt idx="362">
                  <c:v>8.6999999999999993</c:v>
                </c:pt>
                <c:pt idx="363">
                  <c:v>8.6999999999999993</c:v>
                </c:pt>
                <c:pt idx="364">
                  <c:v>8.6999999999999993</c:v>
                </c:pt>
                <c:pt idx="365">
                  <c:v>8.6999999999999993</c:v>
                </c:pt>
                <c:pt idx="366">
                  <c:v>8.6999999999999993</c:v>
                </c:pt>
                <c:pt idx="367">
                  <c:v>8.6999999999999993</c:v>
                </c:pt>
                <c:pt idx="368">
                  <c:v>8.6999999999999993</c:v>
                </c:pt>
                <c:pt idx="369">
                  <c:v>8.6999999999999993</c:v>
                </c:pt>
                <c:pt idx="370">
                  <c:v>8.6999999999999993</c:v>
                </c:pt>
                <c:pt idx="371">
                  <c:v>8.6999999999999993</c:v>
                </c:pt>
                <c:pt idx="372">
                  <c:v>8.6999999999999993</c:v>
                </c:pt>
                <c:pt idx="373">
                  <c:v>8.6999999999999993</c:v>
                </c:pt>
                <c:pt idx="374">
                  <c:v>8.6999999999999993</c:v>
                </c:pt>
                <c:pt idx="375">
                  <c:v>8.6999999999999993</c:v>
                </c:pt>
                <c:pt idx="376">
                  <c:v>8.6999999999999993</c:v>
                </c:pt>
                <c:pt idx="377">
                  <c:v>8.6999999999999993</c:v>
                </c:pt>
                <c:pt idx="378">
                  <c:v>8.6999999999999993</c:v>
                </c:pt>
                <c:pt idx="379">
                  <c:v>8.6999999999999993</c:v>
                </c:pt>
                <c:pt idx="380">
                  <c:v>8.6999999999999993</c:v>
                </c:pt>
                <c:pt idx="381">
                  <c:v>8.6999999999999993</c:v>
                </c:pt>
                <c:pt idx="382">
                  <c:v>8.6999999999999993</c:v>
                </c:pt>
                <c:pt idx="383">
                  <c:v>8.6999999999999993</c:v>
                </c:pt>
                <c:pt idx="384">
                  <c:v>8.6999999999999993</c:v>
                </c:pt>
                <c:pt idx="385">
                  <c:v>8.6999999999999993</c:v>
                </c:pt>
                <c:pt idx="386">
                  <c:v>8.6999999999999993</c:v>
                </c:pt>
                <c:pt idx="387">
                  <c:v>8.6999999999999993</c:v>
                </c:pt>
                <c:pt idx="388">
                  <c:v>8.6999999999999993</c:v>
                </c:pt>
                <c:pt idx="389">
                  <c:v>8.6999999999999993</c:v>
                </c:pt>
                <c:pt idx="390">
                  <c:v>8.6999999999999993</c:v>
                </c:pt>
                <c:pt idx="391">
                  <c:v>8.6999999999999993</c:v>
                </c:pt>
                <c:pt idx="392">
                  <c:v>8.6999999999999993</c:v>
                </c:pt>
                <c:pt idx="393">
                  <c:v>8.6999999999999993</c:v>
                </c:pt>
                <c:pt idx="394">
                  <c:v>8.6999999999999993</c:v>
                </c:pt>
                <c:pt idx="395">
                  <c:v>8.6999999999999993</c:v>
                </c:pt>
                <c:pt idx="396">
                  <c:v>8.6999999999999993</c:v>
                </c:pt>
                <c:pt idx="397">
                  <c:v>8.6999999999999993</c:v>
                </c:pt>
                <c:pt idx="398">
                  <c:v>8.6999999999999993</c:v>
                </c:pt>
                <c:pt idx="399">
                  <c:v>8.6999999999999993</c:v>
                </c:pt>
                <c:pt idx="400">
                  <c:v>8.6999999999999993</c:v>
                </c:pt>
                <c:pt idx="401">
                  <c:v>8.6999999999999993</c:v>
                </c:pt>
                <c:pt idx="402">
                  <c:v>8.6999999999999993</c:v>
                </c:pt>
                <c:pt idx="403">
                  <c:v>8.6999999999999993</c:v>
                </c:pt>
                <c:pt idx="404">
                  <c:v>8.6999999999999993</c:v>
                </c:pt>
                <c:pt idx="405">
                  <c:v>8.6999999999999993</c:v>
                </c:pt>
                <c:pt idx="406">
                  <c:v>8.6999999999999993</c:v>
                </c:pt>
                <c:pt idx="407">
                  <c:v>8.6999999999999993</c:v>
                </c:pt>
                <c:pt idx="408">
                  <c:v>8.6999999999999993</c:v>
                </c:pt>
                <c:pt idx="409">
                  <c:v>8.6999999999999993</c:v>
                </c:pt>
                <c:pt idx="410">
                  <c:v>8.6999999999999993</c:v>
                </c:pt>
                <c:pt idx="411">
                  <c:v>8.6999999999999993</c:v>
                </c:pt>
                <c:pt idx="412">
                  <c:v>8.6999999999999993</c:v>
                </c:pt>
                <c:pt idx="413">
                  <c:v>8.6999999999999993</c:v>
                </c:pt>
                <c:pt idx="414">
                  <c:v>8.6999999999999993</c:v>
                </c:pt>
                <c:pt idx="415">
                  <c:v>8.6999999999999993</c:v>
                </c:pt>
                <c:pt idx="416">
                  <c:v>8.6999999999999993</c:v>
                </c:pt>
                <c:pt idx="417">
                  <c:v>11.76</c:v>
                </c:pt>
                <c:pt idx="418">
                  <c:v>11.76</c:v>
                </c:pt>
                <c:pt idx="419">
                  <c:v>11.76</c:v>
                </c:pt>
                <c:pt idx="420">
                  <c:v>11.76</c:v>
                </c:pt>
                <c:pt idx="421">
                  <c:v>11.76</c:v>
                </c:pt>
                <c:pt idx="422">
                  <c:v>11.76</c:v>
                </c:pt>
                <c:pt idx="423">
                  <c:v>11.76</c:v>
                </c:pt>
                <c:pt idx="424">
                  <c:v>11.76</c:v>
                </c:pt>
                <c:pt idx="425">
                  <c:v>11.76</c:v>
                </c:pt>
                <c:pt idx="426">
                  <c:v>11.76</c:v>
                </c:pt>
                <c:pt idx="427">
                  <c:v>11.76</c:v>
                </c:pt>
                <c:pt idx="428">
                  <c:v>11.76</c:v>
                </c:pt>
                <c:pt idx="429">
                  <c:v>11.76</c:v>
                </c:pt>
                <c:pt idx="430">
                  <c:v>11.76</c:v>
                </c:pt>
                <c:pt idx="431">
                  <c:v>11.76</c:v>
                </c:pt>
                <c:pt idx="432">
                  <c:v>11.76</c:v>
                </c:pt>
                <c:pt idx="433">
                  <c:v>11.76</c:v>
                </c:pt>
                <c:pt idx="434">
                  <c:v>11.76</c:v>
                </c:pt>
                <c:pt idx="435">
                  <c:v>11.76</c:v>
                </c:pt>
                <c:pt idx="436">
                  <c:v>11.76</c:v>
                </c:pt>
                <c:pt idx="437">
                  <c:v>11.76</c:v>
                </c:pt>
                <c:pt idx="438">
                  <c:v>11.76</c:v>
                </c:pt>
                <c:pt idx="439">
                  <c:v>11.76</c:v>
                </c:pt>
                <c:pt idx="440">
                  <c:v>11.76</c:v>
                </c:pt>
                <c:pt idx="441">
                  <c:v>11.76</c:v>
                </c:pt>
                <c:pt idx="442">
                  <c:v>11.76</c:v>
                </c:pt>
                <c:pt idx="443">
                  <c:v>11.76</c:v>
                </c:pt>
                <c:pt idx="444">
                  <c:v>11.76</c:v>
                </c:pt>
                <c:pt idx="445">
                  <c:v>11.76</c:v>
                </c:pt>
                <c:pt idx="446">
                  <c:v>11.76</c:v>
                </c:pt>
                <c:pt idx="447">
                  <c:v>11.76</c:v>
                </c:pt>
                <c:pt idx="448">
                  <c:v>11.76</c:v>
                </c:pt>
                <c:pt idx="449">
                  <c:v>11.76</c:v>
                </c:pt>
                <c:pt idx="450">
                  <c:v>11.76</c:v>
                </c:pt>
                <c:pt idx="451">
                  <c:v>11.76</c:v>
                </c:pt>
                <c:pt idx="452">
                  <c:v>11.76</c:v>
                </c:pt>
                <c:pt idx="453">
                  <c:v>11.76</c:v>
                </c:pt>
                <c:pt idx="454">
                  <c:v>11.76</c:v>
                </c:pt>
                <c:pt idx="455">
                  <c:v>11.76</c:v>
                </c:pt>
                <c:pt idx="456">
                  <c:v>11.76</c:v>
                </c:pt>
                <c:pt idx="457">
                  <c:v>11.76</c:v>
                </c:pt>
                <c:pt idx="458">
                  <c:v>11.76</c:v>
                </c:pt>
                <c:pt idx="459">
                  <c:v>11.76</c:v>
                </c:pt>
                <c:pt idx="460">
                  <c:v>11.76</c:v>
                </c:pt>
                <c:pt idx="461">
                  <c:v>11.76</c:v>
                </c:pt>
                <c:pt idx="462">
                  <c:v>11.76</c:v>
                </c:pt>
                <c:pt idx="463">
                  <c:v>11.76</c:v>
                </c:pt>
                <c:pt idx="464">
                  <c:v>11.76</c:v>
                </c:pt>
                <c:pt idx="465">
                  <c:v>11.76</c:v>
                </c:pt>
                <c:pt idx="466">
                  <c:v>11.76</c:v>
                </c:pt>
                <c:pt idx="467">
                  <c:v>11.76</c:v>
                </c:pt>
                <c:pt idx="468">
                  <c:v>11.76</c:v>
                </c:pt>
                <c:pt idx="469">
                  <c:v>11.76</c:v>
                </c:pt>
                <c:pt idx="470">
                  <c:v>11.76</c:v>
                </c:pt>
                <c:pt idx="471">
                  <c:v>11.76</c:v>
                </c:pt>
                <c:pt idx="472">
                  <c:v>11.76</c:v>
                </c:pt>
                <c:pt idx="473">
                  <c:v>11.76</c:v>
                </c:pt>
                <c:pt idx="474">
                  <c:v>11.76</c:v>
                </c:pt>
                <c:pt idx="475">
                  <c:v>11.76</c:v>
                </c:pt>
                <c:pt idx="476">
                  <c:v>11.76</c:v>
                </c:pt>
                <c:pt idx="477">
                  <c:v>11.76</c:v>
                </c:pt>
                <c:pt idx="478">
                  <c:v>11.76</c:v>
                </c:pt>
                <c:pt idx="479">
                  <c:v>11.76</c:v>
                </c:pt>
                <c:pt idx="480">
                  <c:v>11.76</c:v>
                </c:pt>
                <c:pt idx="481">
                  <c:v>11.76</c:v>
                </c:pt>
                <c:pt idx="482">
                  <c:v>11.76</c:v>
                </c:pt>
                <c:pt idx="483">
                  <c:v>11.76</c:v>
                </c:pt>
                <c:pt idx="484">
                  <c:v>11.76</c:v>
                </c:pt>
                <c:pt idx="485">
                  <c:v>11.76</c:v>
                </c:pt>
                <c:pt idx="486">
                  <c:v>11.76</c:v>
                </c:pt>
                <c:pt idx="487">
                  <c:v>11.76</c:v>
                </c:pt>
                <c:pt idx="488">
                  <c:v>11.76</c:v>
                </c:pt>
                <c:pt idx="489">
                  <c:v>11.76</c:v>
                </c:pt>
                <c:pt idx="490">
                  <c:v>11.76</c:v>
                </c:pt>
                <c:pt idx="491">
                  <c:v>11.76</c:v>
                </c:pt>
                <c:pt idx="492">
                  <c:v>11.76</c:v>
                </c:pt>
                <c:pt idx="493">
                  <c:v>11.76</c:v>
                </c:pt>
                <c:pt idx="494">
                  <c:v>11.76</c:v>
                </c:pt>
                <c:pt idx="495">
                  <c:v>11.76</c:v>
                </c:pt>
                <c:pt idx="496">
                  <c:v>11.76</c:v>
                </c:pt>
                <c:pt idx="497">
                  <c:v>11.76</c:v>
                </c:pt>
                <c:pt idx="498">
                  <c:v>11.76</c:v>
                </c:pt>
                <c:pt idx="499">
                  <c:v>11.76</c:v>
                </c:pt>
                <c:pt idx="500">
                  <c:v>11.76</c:v>
                </c:pt>
                <c:pt idx="501">
                  <c:v>11.76</c:v>
                </c:pt>
                <c:pt idx="502">
                  <c:v>11.76</c:v>
                </c:pt>
                <c:pt idx="503">
                  <c:v>11.76</c:v>
                </c:pt>
                <c:pt idx="504">
                  <c:v>11.76</c:v>
                </c:pt>
                <c:pt idx="505">
                  <c:v>11.76</c:v>
                </c:pt>
                <c:pt idx="506">
                  <c:v>11.76</c:v>
                </c:pt>
                <c:pt idx="507">
                  <c:v>11.76</c:v>
                </c:pt>
                <c:pt idx="508">
                  <c:v>11.76</c:v>
                </c:pt>
                <c:pt idx="509">
                  <c:v>11.76</c:v>
                </c:pt>
                <c:pt idx="510">
                  <c:v>11.76</c:v>
                </c:pt>
                <c:pt idx="511">
                  <c:v>11.76</c:v>
                </c:pt>
                <c:pt idx="512">
                  <c:v>11.76</c:v>
                </c:pt>
                <c:pt idx="513">
                  <c:v>11.76</c:v>
                </c:pt>
                <c:pt idx="514">
                  <c:v>11.76</c:v>
                </c:pt>
                <c:pt idx="515">
                  <c:v>11.76</c:v>
                </c:pt>
                <c:pt idx="516">
                  <c:v>11.76</c:v>
                </c:pt>
                <c:pt idx="517">
                  <c:v>11.76</c:v>
                </c:pt>
                <c:pt idx="518">
                  <c:v>11.76</c:v>
                </c:pt>
                <c:pt idx="519">
                  <c:v>11.76</c:v>
                </c:pt>
                <c:pt idx="520">
                  <c:v>11.76</c:v>
                </c:pt>
                <c:pt idx="521">
                  <c:v>11.76</c:v>
                </c:pt>
                <c:pt idx="522">
                  <c:v>11.76</c:v>
                </c:pt>
                <c:pt idx="523">
                  <c:v>11.76</c:v>
                </c:pt>
                <c:pt idx="524">
                  <c:v>11.76</c:v>
                </c:pt>
                <c:pt idx="525">
                  <c:v>11.76</c:v>
                </c:pt>
                <c:pt idx="526">
                  <c:v>11.76</c:v>
                </c:pt>
                <c:pt idx="527">
                  <c:v>11.76</c:v>
                </c:pt>
                <c:pt idx="528">
                  <c:v>11.76</c:v>
                </c:pt>
                <c:pt idx="529">
                  <c:v>11.76</c:v>
                </c:pt>
                <c:pt idx="530">
                  <c:v>11.76</c:v>
                </c:pt>
                <c:pt idx="531">
                  <c:v>11.76</c:v>
                </c:pt>
                <c:pt idx="532">
                  <c:v>11.76</c:v>
                </c:pt>
                <c:pt idx="533">
                  <c:v>11.76</c:v>
                </c:pt>
                <c:pt idx="534">
                  <c:v>11.76</c:v>
                </c:pt>
                <c:pt idx="535">
                  <c:v>11.76</c:v>
                </c:pt>
                <c:pt idx="536">
                  <c:v>11.76</c:v>
                </c:pt>
                <c:pt idx="537">
                  <c:v>11.76</c:v>
                </c:pt>
                <c:pt idx="538">
                  <c:v>11.76</c:v>
                </c:pt>
                <c:pt idx="539">
                  <c:v>11.76</c:v>
                </c:pt>
                <c:pt idx="540">
                  <c:v>11.76</c:v>
                </c:pt>
                <c:pt idx="541">
                  <c:v>11.76</c:v>
                </c:pt>
                <c:pt idx="542">
                  <c:v>11.76</c:v>
                </c:pt>
                <c:pt idx="543">
                  <c:v>11.76</c:v>
                </c:pt>
                <c:pt idx="544">
                  <c:v>11.76</c:v>
                </c:pt>
                <c:pt idx="545">
                  <c:v>11.76</c:v>
                </c:pt>
                <c:pt idx="546">
                  <c:v>11.76</c:v>
                </c:pt>
                <c:pt idx="547">
                  <c:v>11.76</c:v>
                </c:pt>
                <c:pt idx="548">
                  <c:v>11.76</c:v>
                </c:pt>
                <c:pt idx="549">
                  <c:v>11.76</c:v>
                </c:pt>
                <c:pt idx="550">
                  <c:v>11.76</c:v>
                </c:pt>
                <c:pt idx="551">
                  <c:v>11.76</c:v>
                </c:pt>
                <c:pt idx="552">
                  <c:v>11.76</c:v>
                </c:pt>
                <c:pt idx="553">
                  <c:v>11.76</c:v>
                </c:pt>
                <c:pt idx="554">
                  <c:v>11.76</c:v>
                </c:pt>
                <c:pt idx="555">
                  <c:v>11.76</c:v>
                </c:pt>
                <c:pt idx="556">
                  <c:v>11.76</c:v>
                </c:pt>
                <c:pt idx="557">
                  <c:v>11.76</c:v>
                </c:pt>
                <c:pt idx="558">
                  <c:v>11.76</c:v>
                </c:pt>
                <c:pt idx="559">
                  <c:v>11.76</c:v>
                </c:pt>
                <c:pt idx="560">
                  <c:v>11.76</c:v>
                </c:pt>
                <c:pt idx="561">
                  <c:v>11.76</c:v>
                </c:pt>
                <c:pt idx="562">
                  <c:v>11.76</c:v>
                </c:pt>
                <c:pt idx="563">
                  <c:v>11.76</c:v>
                </c:pt>
                <c:pt idx="564">
                  <c:v>11.76</c:v>
                </c:pt>
                <c:pt idx="565">
                  <c:v>11.76</c:v>
                </c:pt>
                <c:pt idx="566">
                  <c:v>11.76</c:v>
                </c:pt>
                <c:pt idx="567">
                  <c:v>11.76</c:v>
                </c:pt>
                <c:pt idx="568">
                  <c:v>11.76</c:v>
                </c:pt>
                <c:pt idx="569">
                  <c:v>11.76</c:v>
                </c:pt>
                <c:pt idx="570">
                  <c:v>11.76</c:v>
                </c:pt>
                <c:pt idx="571">
                  <c:v>11.76</c:v>
                </c:pt>
                <c:pt idx="572">
                  <c:v>11.76</c:v>
                </c:pt>
                <c:pt idx="573">
                  <c:v>11.76</c:v>
                </c:pt>
                <c:pt idx="574">
                  <c:v>11.76</c:v>
                </c:pt>
                <c:pt idx="575">
                  <c:v>11.76</c:v>
                </c:pt>
                <c:pt idx="576">
                  <c:v>11.76</c:v>
                </c:pt>
                <c:pt idx="577">
                  <c:v>7.69</c:v>
                </c:pt>
                <c:pt idx="578">
                  <c:v>7.69</c:v>
                </c:pt>
                <c:pt idx="579">
                  <c:v>7.69</c:v>
                </c:pt>
                <c:pt idx="580">
                  <c:v>7.69</c:v>
                </c:pt>
                <c:pt idx="581">
                  <c:v>7.69</c:v>
                </c:pt>
                <c:pt idx="582">
                  <c:v>7.69</c:v>
                </c:pt>
                <c:pt idx="583">
                  <c:v>7.69</c:v>
                </c:pt>
                <c:pt idx="584">
                  <c:v>7.69</c:v>
                </c:pt>
                <c:pt idx="585">
                  <c:v>7.69</c:v>
                </c:pt>
                <c:pt idx="586">
                  <c:v>7.69</c:v>
                </c:pt>
                <c:pt idx="587">
                  <c:v>7.69</c:v>
                </c:pt>
                <c:pt idx="588">
                  <c:v>7.69</c:v>
                </c:pt>
                <c:pt idx="589">
                  <c:v>7.69</c:v>
                </c:pt>
                <c:pt idx="590">
                  <c:v>7.69</c:v>
                </c:pt>
                <c:pt idx="591">
                  <c:v>7.69</c:v>
                </c:pt>
                <c:pt idx="592">
                  <c:v>7.69</c:v>
                </c:pt>
                <c:pt idx="593">
                  <c:v>7.69</c:v>
                </c:pt>
                <c:pt idx="594">
                  <c:v>7.69</c:v>
                </c:pt>
                <c:pt idx="595">
                  <c:v>7.69</c:v>
                </c:pt>
                <c:pt idx="596">
                  <c:v>7.69</c:v>
                </c:pt>
                <c:pt idx="597">
                  <c:v>7.69</c:v>
                </c:pt>
                <c:pt idx="598">
                  <c:v>7.69</c:v>
                </c:pt>
                <c:pt idx="599">
                  <c:v>7.69</c:v>
                </c:pt>
                <c:pt idx="600">
                  <c:v>7.69</c:v>
                </c:pt>
                <c:pt idx="601">
                  <c:v>7.69</c:v>
                </c:pt>
                <c:pt idx="602">
                  <c:v>7.69</c:v>
                </c:pt>
                <c:pt idx="603">
                  <c:v>7.69</c:v>
                </c:pt>
                <c:pt idx="604">
                  <c:v>7.69</c:v>
                </c:pt>
                <c:pt idx="605">
                  <c:v>7.69</c:v>
                </c:pt>
                <c:pt idx="606">
                  <c:v>7.69</c:v>
                </c:pt>
                <c:pt idx="607">
                  <c:v>7.69</c:v>
                </c:pt>
                <c:pt idx="608">
                  <c:v>7.69</c:v>
                </c:pt>
                <c:pt idx="609">
                  <c:v>7.69</c:v>
                </c:pt>
                <c:pt idx="610">
                  <c:v>7.69</c:v>
                </c:pt>
                <c:pt idx="611">
                  <c:v>7.69</c:v>
                </c:pt>
                <c:pt idx="612">
                  <c:v>7.69</c:v>
                </c:pt>
                <c:pt idx="613">
                  <c:v>7.69</c:v>
                </c:pt>
                <c:pt idx="614">
                  <c:v>7.69</c:v>
                </c:pt>
                <c:pt idx="615">
                  <c:v>7.69</c:v>
                </c:pt>
                <c:pt idx="616">
                  <c:v>7.69</c:v>
                </c:pt>
                <c:pt idx="617">
                  <c:v>7.69</c:v>
                </c:pt>
                <c:pt idx="618">
                  <c:v>7.69</c:v>
                </c:pt>
                <c:pt idx="619">
                  <c:v>7.69</c:v>
                </c:pt>
                <c:pt idx="620">
                  <c:v>7.69</c:v>
                </c:pt>
                <c:pt idx="621">
                  <c:v>7.69</c:v>
                </c:pt>
                <c:pt idx="622">
                  <c:v>7.69</c:v>
                </c:pt>
                <c:pt idx="623">
                  <c:v>7.69</c:v>
                </c:pt>
                <c:pt idx="624">
                  <c:v>7.69</c:v>
                </c:pt>
                <c:pt idx="625">
                  <c:v>7.69</c:v>
                </c:pt>
                <c:pt idx="626">
                  <c:v>7.69</c:v>
                </c:pt>
                <c:pt idx="627">
                  <c:v>7.69</c:v>
                </c:pt>
                <c:pt idx="628">
                  <c:v>7.69</c:v>
                </c:pt>
                <c:pt idx="629">
                  <c:v>7.69</c:v>
                </c:pt>
                <c:pt idx="630">
                  <c:v>7.69</c:v>
                </c:pt>
                <c:pt idx="631">
                  <c:v>7.69</c:v>
                </c:pt>
                <c:pt idx="632">
                  <c:v>7.69</c:v>
                </c:pt>
                <c:pt idx="633">
                  <c:v>7.69</c:v>
                </c:pt>
                <c:pt idx="634">
                  <c:v>7.69</c:v>
                </c:pt>
                <c:pt idx="635">
                  <c:v>7.69</c:v>
                </c:pt>
                <c:pt idx="636">
                  <c:v>7.69</c:v>
                </c:pt>
                <c:pt idx="637">
                  <c:v>7.69</c:v>
                </c:pt>
                <c:pt idx="638">
                  <c:v>7.69</c:v>
                </c:pt>
                <c:pt idx="639">
                  <c:v>7.69</c:v>
                </c:pt>
                <c:pt idx="640">
                  <c:v>7.69</c:v>
                </c:pt>
                <c:pt idx="641">
                  <c:v>7.69</c:v>
                </c:pt>
                <c:pt idx="642">
                  <c:v>7.69</c:v>
                </c:pt>
                <c:pt idx="643">
                  <c:v>7.69</c:v>
                </c:pt>
                <c:pt idx="644">
                  <c:v>7.69</c:v>
                </c:pt>
                <c:pt idx="645">
                  <c:v>7.69</c:v>
                </c:pt>
                <c:pt idx="646">
                  <c:v>7.69</c:v>
                </c:pt>
                <c:pt idx="647">
                  <c:v>7.69</c:v>
                </c:pt>
                <c:pt idx="648">
                  <c:v>7.69</c:v>
                </c:pt>
                <c:pt idx="649">
                  <c:v>7.69</c:v>
                </c:pt>
                <c:pt idx="650">
                  <c:v>7.69</c:v>
                </c:pt>
                <c:pt idx="651">
                  <c:v>7.69</c:v>
                </c:pt>
                <c:pt idx="652">
                  <c:v>7.69</c:v>
                </c:pt>
                <c:pt idx="653">
                  <c:v>7.69</c:v>
                </c:pt>
                <c:pt idx="654">
                  <c:v>7.69</c:v>
                </c:pt>
                <c:pt idx="655">
                  <c:v>7.69</c:v>
                </c:pt>
                <c:pt idx="656">
                  <c:v>7.69</c:v>
                </c:pt>
                <c:pt idx="657">
                  <c:v>7.69</c:v>
                </c:pt>
                <c:pt idx="658">
                  <c:v>7.69</c:v>
                </c:pt>
                <c:pt idx="659">
                  <c:v>7.69</c:v>
                </c:pt>
                <c:pt idx="660">
                  <c:v>7.69</c:v>
                </c:pt>
                <c:pt idx="661">
                  <c:v>7.69</c:v>
                </c:pt>
                <c:pt idx="662">
                  <c:v>7.69</c:v>
                </c:pt>
                <c:pt idx="663">
                  <c:v>7.69</c:v>
                </c:pt>
                <c:pt idx="664">
                  <c:v>7.69</c:v>
                </c:pt>
                <c:pt idx="665">
                  <c:v>7.69</c:v>
                </c:pt>
                <c:pt idx="666">
                  <c:v>7.69</c:v>
                </c:pt>
                <c:pt idx="667">
                  <c:v>7.69</c:v>
                </c:pt>
                <c:pt idx="668">
                  <c:v>7.69</c:v>
                </c:pt>
                <c:pt idx="669">
                  <c:v>7.69</c:v>
                </c:pt>
                <c:pt idx="670">
                  <c:v>7.69</c:v>
                </c:pt>
                <c:pt idx="671">
                  <c:v>7.69</c:v>
                </c:pt>
                <c:pt idx="672">
                  <c:v>7.69</c:v>
                </c:pt>
                <c:pt idx="673">
                  <c:v>7.69</c:v>
                </c:pt>
                <c:pt idx="674">
                  <c:v>7.69</c:v>
                </c:pt>
                <c:pt idx="675">
                  <c:v>7.69</c:v>
                </c:pt>
                <c:pt idx="676">
                  <c:v>12.5</c:v>
                </c:pt>
                <c:pt idx="677">
                  <c:v>12.5</c:v>
                </c:pt>
                <c:pt idx="678">
                  <c:v>12.5</c:v>
                </c:pt>
                <c:pt idx="679">
                  <c:v>12.5</c:v>
                </c:pt>
                <c:pt idx="680">
                  <c:v>12.5</c:v>
                </c:pt>
                <c:pt idx="681">
                  <c:v>12.5</c:v>
                </c:pt>
                <c:pt idx="682">
                  <c:v>12.5</c:v>
                </c:pt>
                <c:pt idx="683">
                  <c:v>12.5</c:v>
                </c:pt>
                <c:pt idx="684">
                  <c:v>12.5</c:v>
                </c:pt>
                <c:pt idx="685">
                  <c:v>12.5</c:v>
                </c:pt>
                <c:pt idx="686">
                  <c:v>12.5</c:v>
                </c:pt>
                <c:pt idx="687">
                  <c:v>12.5</c:v>
                </c:pt>
                <c:pt idx="688">
                  <c:v>12.5</c:v>
                </c:pt>
                <c:pt idx="689">
                  <c:v>12.5</c:v>
                </c:pt>
                <c:pt idx="690">
                  <c:v>12.5</c:v>
                </c:pt>
                <c:pt idx="691">
                  <c:v>12.5</c:v>
                </c:pt>
                <c:pt idx="692">
                  <c:v>12.5</c:v>
                </c:pt>
                <c:pt idx="693">
                  <c:v>12.5</c:v>
                </c:pt>
                <c:pt idx="694">
                  <c:v>12.5</c:v>
                </c:pt>
                <c:pt idx="695">
                  <c:v>12.5</c:v>
                </c:pt>
                <c:pt idx="696">
                  <c:v>12.5</c:v>
                </c:pt>
                <c:pt idx="697">
                  <c:v>12.5</c:v>
                </c:pt>
                <c:pt idx="698">
                  <c:v>12.5</c:v>
                </c:pt>
                <c:pt idx="699">
                  <c:v>12.5</c:v>
                </c:pt>
                <c:pt idx="700">
                  <c:v>12.5</c:v>
                </c:pt>
                <c:pt idx="701">
                  <c:v>12.5</c:v>
                </c:pt>
                <c:pt idx="702">
                  <c:v>12.5</c:v>
                </c:pt>
                <c:pt idx="703">
                  <c:v>12.5</c:v>
                </c:pt>
                <c:pt idx="704">
                  <c:v>12.5</c:v>
                </c:pt>
                <c:pt idx="705">
                  <c:v>12.5</c:v>
                </c:pt>
                <c:pt idx="706">
                  <c:v>12.5</c:v>
                </c:pt>
                <c:pt idx="707">
                  <c:v>12.5</c:v>
                </c:pt>
                <c:pt idx="708">
                  <c:v>12.5</c:v>
                </c:pt>
                <c:pt idx="709">
                  <c:v>12.5</c:v>
                </c:pt>
                <c:pt idx="710">
                  <c:v>12.5</c:v>
                </c:pt>
                <c:pt idx="711">
                  <c:v>12.5</c:v>
                </c:pt>
                <c:pt idx="712">
                  <c:v>12.5</c:v>
                </c:pt>
                <c:pt idx="713">
                  <c:v>12.5</c:v>
                </c:pt>
                <c:pt idx="714">
                  <c:v>12.5</c:v>
                </c:pt>
                <c:pt idx="715">
                  <c:v>12.5</c:v>
                </c:pt>
                <c:pt idx="716">
                  <c:v>12.5</c:v>
                </c:pt>
                <c:pt idx="717">
                  <c:v>12.5</c:v>
                </c:pt>
                <c:pt idx="718">
                  <c:v>12.5</c:v>
                </c:pt>
                <c:pt idx="719">
                  <c:v>12.5</c:v>
                </c:pt>
                <c:pt idx="720">
                  <c:v>12.5</c:v>
                </c:pt>
                <c:pt idx="721">
                  <c:v>12.5</c:v>
                </c:pt>
                <c:pt idx="722">
                  <c:v>12.5</c:v>
                </c:pt>
                <c:pt idx="723">
                  <c:v>12.5</c:v>
                </c:pt>
                <c:pt idx="724">
                  <c:v>12.5</c:v>
                </c:pt>
                <c:pt idx="725">
                  <c:v>12.5</c:v>
                </c:pt>
                <c:pt idx="726">
                  <c:v>12.5</c:v>
                </c:pt>
                <c:pt idx="727">
                  <c:v>12.5</c:v>
                </c:pt>
                <c:pt idx="728">
                  <c:v>12.5</c:v>
                </c:pt>
                <c:pt idx="729">
                  <c:v>12.5</c:v>
                </c:pt>
                <c:pt idx="730">
                  <c:v>12.5</c:v>
                </c:pt>
                <c:pt idx="731">
                  <c:v>12.5</c:v>
                </c:pt>
                <c:pt idx="732">
                  <c:v>12.5</c:v>
                </c:pt>
                <c:pt idx="733">
                  <c:v>12.5</c:v>
                </c:pt>
                <c:pt idx="734">
                  <c:v>12.5</c:v>
                </c:pt>
                <c:pt idx="735">
                  <c:v>12.5</c:v>
                </c:pt>
                <c:pt idx="736">
                  <c:v>12.5</c:v>
                </c:pt>
                <c:pt idx="737">
                  <c:v>12.5</c:v>
                </c:pt>
                <c:pt idx="738">
                  <c:v>12.5</c:v>
                </c:pt>
                <c:pt idx="739">
                  <c:v>12.5</c:v>
                </c:pt>
                <c:pt idx="740">
                  <c:v>12.5</c:v>
                </c:pt>
                <c:pt idx="741">
                  <c:v>12.5</c:v>
                </c:pt>
                <c:pt idx="742">
                  <c:v>12.5</c:v>
                </c:pt>
                <c:pt idx="743">
                  <c:v>12.5</c:v>
                </c:pt>
                <c:pt idx="744">
                  <c:v>12.5</c:v>
                </c:pt>
                <c:pt idx="745">
                  <c:v>12.5</c:v>
                </c:pt>
                <c:pt idx="746">
                  <c:v>12.5</c:v>
                </c:pt>
                <c:pt idx="747">
                  <c:v>12.5</c:v>
                </c:pt>
                <c:pt idx="748">
                  <c:v>12.5</c:v>
                </c:pt>
                <c:pt idx="749">
                  <c:v>12.5</c:v>
                </c:pt>
                <c:pt idx="750">
                  <c:v>12.5</c:v>
                </c:pt>
                <c:pt idx="751">
                  <c:v>12.5</c:v>
                </c:pt>
                <c:pt idx="752">
                  <c:v>12.5</c:v>
                </c:pt>
                <c:pt idx="753">
                  <c:v>12.5</c:v>
                </c:pt>
                <c:pt idx="754">
                  <c:v>12.5</c:v>
                </c:pt>
                <c:pt idx="755">
                  <c:v>12.5</c:v>
                </c:pt>
                <c:pt idx="756">
                  <c:v>12.5</c:v>
                </c:pt>
                <c:pt idx="757">
                  <c:v>12.5</c:v>
                </c:pt>
                <c:pt idx="758">
                  <c:v>12.5</c:v>
                </c:pt>
                <c:pt idx="759">
                  <c:v>12.5</c:v>
                </c:pt>
                <c:pt idx="760">
                  <c:v>12.5</c:v>
                </c:pt>
                <c:pt idx="761">
                  <c:v>12.5</c:v>
                </c:pt>
                <c:pt idx="762">
                  <c:v>12.5</c:v>
                </c:pt>
                <c:pt idx="763">
                  <c:v>12.5</c:v>
                </c:pt>
                <c:pt idx="764">
                  <c:v>12.5</c:v>
                </c:pt>
                <c:pt idx="765">
                  <c:v>13.95</c:v>
                </c:pt>
                <c:pt idx="766">
                  <c:v>13.95</c:v>
                </c:pt>
                <c:pt idx="767">
                  <c:v>13.95</c:v>
                </c:pt>
                <c:pt idx="768">
                  <c:v>13.95</c:v>
                </c:pt>
                <c:pt idx="769">
                  <c:v>13.95</c:v>
                </c:pt>
                <c:pt idx="770">
                  <c:v>13.95</c:v>
                </c:pt>
                <c:pt idx="771">
                  <c:v>13.95</c:v>
                </c:pt>
                <c:pt idx="772">
                  <c:v>13.95</c:v>
                </c:pt>
                <c:pt idx="773">
                  <c:v>13.95</c:v>
                </c:pt>
                <c:pt idx="774">
                  <c:v>13.95</c:v>
                </c:pt>
                <c:pt idx="775">
                  <c:v>13.95</c:v>
                </c:pt>
                <c:pt idx="776">
                  <c:v>13.95</c:v>
                </c:pt>
                <c:pt idx="777">
                  <c:v>13.95</c:v>
                </c:pt>
                <c:pt idx="778">
                  <c:v>13.95</c:v>
                </c:pt>
                <c:pt idx="779">
                  <c:v>13.95</c:v>
                </c:pt>
                <c:pt idx="780">
                  <c:v>13.95</c:v>
                </c:pt>
                <c:pt idx="781">
                  <c:v>13.95</c:v>
                </c:pt>
                <c:pt idx="782">
                  <c:v>13.95</c:v>
                </c:pt>
                <c:pt idx="783">
                  <c:v>13.95</c:v>
                </c:pt>
                <c:pt idx="784">
                  <c:v>13.95</c:v>
                </c:pt>
                <c:pt idx="785">
                  <c:v>13.95</c:v>
                </c:pt>
                <c:pt idx="786">
                  <c:v>13.95</c:v>
                </c:pt>
                <c:pt idx="787">
                  <c:v>13.95</c:v>
                </c:pt>
                <c:pt idx="788">
                  <c:v>13.95</c:v>
                </c:pt>
                <c:pt idx="789">
                  <c:v>13.95</c:v>
                </c:pt>
                <c:pt idx="790">
                  <c:v>13.95</c:v>
                </c:pt>
                <c:pt idx="791">
                  <c:v>13.95</c:v>
                </c:pt>
                <c:pt idx="792">
                  <c:v>13.95</c:v>
                </c:pt>
                <c:pt idx="793">
                  <c:v>13.95</c:v>
                </c:pt>
                <c:pt idx="794">
                  <c:v>13.95</c:v>
                </c:pt>
                <c:pt idx="795">
                  <c:v>13.95</c:v>
                </c:pt>
                <c:pt idx="796">
                  <c:v>13.95</c:v>
                </c:pt>
                <c:pt idx="797">
                  <c:v>13.95</c:v>
                </c:pt>
                <c:pt idx="798">
                  <c:v>13.95</c:v>
                </c:pt>
                <c:pt idx="799">
                  <c:v>13.95</c:v>
                </c:pt>
                <c:pt idx="800">
                  <c:v>13.95</c:v>
                </c:pt>
                <c:pt idx="801">
                  <c:v>13.95</c:v>
                </c:pt>
                <c:pt idx="802">
                  <c:v>13.95</c:v>
                </c:pt>
                <c:pt idx="803">
                  <c:v>13.95</c:v>
                </c:pt>
                <c:pt idx="804">
                  <c:v>13.95</c:v>
                </c:pt>
                <c:pt idx="805">
                  <c:v>13.95</c:v>
                </c:pt>
                <c:pt idx="806">
                  <c:v>13.95</c:v>
                </c:pt>
                <c:pt idx="807">
                  <c:v>13.95</c:v>
                </c:pt>
                <c:pt idx="808">
                  <c:v>13.95</c:v>
                </c:pt>
                <c:pt idx="809">
                  <c:v>13.95</c:v>
                </c:pt>
                <c:pt idx="810">
                  <c:v>13.95</c:v>
                </c:pt>
                <c:pt idx="811">
                  <c:v>13.95</c:v>
                </c:pt>
                <c:pt idx="812">
                  <c:v>13.95</c:v>
                </c:pt>
                <c:pt idx="813">
                  <c:v>13.95</c:v>
                </c:pt>
                <c:pt idx="814">
                  <c:v>13.95</c:v>
                </c:pt>
                <c:pt idx="815">
                  <c:v>13.95</c:v>
                </c:pt>
                <c:pt idx="816">
                  <c:v>13.95</c:v>
                </c:pt>
                <c:pt idx="817">
                  <c:v>13.95</c:v>
                </c:pt>
                <c:pt idx="818">
                  <c:v>13.95</c:v>
                </c:pt>
                <c:pt idx="819">
                  <c:v>13.95</c:v>
                </c:pt>
                <c:pt idx="820">
                  <c:v>13.95</c:v>
                </c:pt>
                <c:pt idx="821">
                  <c:v>13.95</c:v>
                </c:pt>
                <c:pt idx="822">
                  <c:v>13.95</c:v>
                </c:pt>
                <c:pt idx="823">
                  <c:v>13.95</c:v>
                </c:pt>
                <c:pt idx="824">
                  <c:v>13.95</c:v>
                </c:pt>
                <c:pt idx="825">
                  <c:v>13.95</c:v>
                </c:pt>
                <c:pt idx="826">
                  <c:v>13.95</c:v>
                </c:pt>
                <c:pt idx="827">
                  <c:v>13.95</c:v>
                </c:pt>
                <c:pt idx="828">
                  <c:v>13.95</c:v>
                </c:pt>
                <c:pt idx="829">
                  <c:v>19.670000000000002</c:v>
                </c:pt>
                <c:pt idx="830">
                  <c:v>19.670000000000002</c:v>
                </c:pt>
                <c:pt idx="831">
                  <c:v>19.670000000000002</c:v>
                </c:pt>
                <c:pt idx="832">
                  <c:v>19.670000000000002</c:v>
                </c:pt>
                <c:pt idx="833">
                  <c:v>19.670000000000002</c:v>
                </c:pt>
                <c:pt idx="834">
                  <c:v>19.670000000000002</c:v>
                </c:pt>
                <c:pt idx="835">
                  <c:v>19.670000000000002</c:v>
                </c:pt>
                <c:pt idx="836">
                  <c:v>19.670000000000002</c:v>
                </c:pt>
                <c:pt idx="837">
                  <c:v>19.670000000000002</c:v>
                </c:pt>
                <c:pt idx="838">
                  <c:v>19.670000000000002</c:v>
                </c:pt>
                <c:pt idx="839">
                  <c:v>19.670000000000002</c:v>
                </c:pt>
                <c:pt idx="840">
                  <c:v>19.670000000000002</c:v>
                </c:pt>
                <c:pt idx="841">
                  <c:v>19.670000000000002</c:v>
                </c:pt>
                <c:pt idx="842">
                  <c:v>19.670000000000002</c:v>
                </c:pt>
                <c:pt idx="843">
                  <c:v>19.670000000000002</c:v>
                </c:pt>
                <c:pt idx="844">
                  <c:v>19.670000000000002</c:v>
                </c:pt>
                <c:pt idx="845">
                  <c:v>19.670000000000002</c:v>
                </c:pt>
                <c:pt idx="846">
                  <c:v>19.670000000000002</c:v>
                </c:pt>
                <c:pt idx="847">
                  <c:v>19.670000000000002</c:v>
                </c:pt>
                <c:pt idx="848">
                  <c:v>19.670000000000002</c:v>
                </c:pt>
                <c:pt idx="849">
                  <c:v>19.670000000000002</c:v>
                </c:pt>
                <c:pt idx="850">
                  <c:v>19.670000000000002</c:v>
                </c:pt>
                <c:pt idx="851">
                  <c:v>19.670000000000002</c:v>
                </c:pt>
                <c:pt idx="852">
                  <c:v>19.670000000000002</c:v>
                </c:pt>
                <c:pt idx="853">
                  <c:v>19.670000000000002</c:v>
                </c:pt>
                <c:pt idx="854">
                  <c:v>19.670000000000002</c:v>
                </c:pt>
                <c:pt idx="855">
                  <c:v>19.670000000000002</c:v>
                </c:pt>
                <c:pt idx="856">
                  <c:v>19.670000000000002</c:v>
                </c:pt>
                <c:pt idx="857">
                  <c:v>19.670000000000002</c:v>
                </c:pt>
                <c:pt idx="858">
                  <c:v>19.670000000000002</c:v>
                </c:pt>
                <c:pt idx="859">
                  <c:v>19.670000000000002</c:v>
                </c:pt>
                <c:pt idx="860">
                  <c:v>19.670000000000002</c:v>
                </c:pt>
                <c:pt idx="861">
                  <c:v>19.670000000000002</c:v>
                </c:pt>
                <c:pt idx="862">
                  <c:v>19.670000000000002</c:v>
                </c:pt>
                <c:pt idx="863">
                  <c:v>19.670000000000002</c:v>
                </c:pt>
                <c:pt idx="864">
                  <c:v>19.670000000000002</c:v>
                </c:pt>
                <c:pt idx="865">
                  <c:v>19.670000000000002</c:v>
                </c:pt>
                <c:pt idx="866">
                  <c:v>19.670000000000002</c:v>
                </c:pt>
                <c:pt idx="867">
                  <c:v>19.670000000000002</c:v>
                </c:pt>
                <c:pt idx="868">
                  <c:v>19.670000000000002</c:v>
                </c:pt>
                <c:pt idx="869">
                  <c:v>19.670000000000002</c:v>
                </c:pt>
                <c:pt idx="870">
                  <c:v>19.670000000000002</c:v>
                </c:pt>
                <c:pt idx="871">
                  <c:v>19.670000000000002</c:v>
                </c:pt>
                <c:pt idx="872">
                  <c:v>19.670000000000002</c:v>
                </c:pt>
                <c:pt idx="873">
                  <c:v>19.670000000000002</c:v>
                </c:pt>
                <c:pt idx="874">
                  <c:v>19.670000000000002</c:v>
                </c:pt>
                <c:pt idx="875">
                  <c:v>19.670000000000002</c:v>
                </c:pt>
                <c:pt idx="876">
                  <c:v>19.670000000000002</c:v>
                </c:pt>
                <c:pt idx="877">
                  <c:v>19.670000000000002</c:v>
                </c:pt>
                <c:pt idx="878">
                  <c:v>19.670000000000002</c:v>
                </c:pt>
                <c:pt idx="879">
                  <c:v>19.670000000000002</c:v>
                </c:pt>
                <c:pt idx="880">
                  <c:v>19.670000000000002</c:v>
                </c:pt>
                <c:pt idx="881">
                  <c:v>19.670000000000002</c:v>
                </c:pt>
                <c:pt idx="882">
                  <c:v>19.670000000000002</c:v>
                </c:pt>
                <c:pt idx="883">
                  <c:v>19.670000000000002</c:v>
                </c:pt>
                <c:pt idx="884">
                  <c:v>19.670000000000002</c:v>
                </c:pt>
                <c:pt idx="885">
                  <c:v>19.670000000000002</c:v>
                </c:pt>
                <c:pt idx="886">
                  <c:v>19.670000000000002</c:v>
                </c:pt>
                <c:pt idx="887">
                  <c:v>19.670000000000002</c:v>
                </c:pt>
                <c:pt idx="888">
                  <c:v>19.670000000000002</c:v>
                </c:pt>
                <c:pt idx="889">
                  <c:v>19.670000000000002</c:v>
                </c:pt>
                <c:pt idx="890">
                  <c:v>19.670000000000002</c:v>
                </c:pt>
                <c:pt idx="891">
                  <c:v>19.670000000000002</c:v>
                </c:pt>
                <c:pt idx="892">
                  <c:v>19.670000000000002</c:v>
                </c:pt>
                <c:pt idx="893">
                  <c:v>19.670000000000002</c:v>
                </c:pt>
                <c:pt idx="894">
                  <c:v>19.670000000000002</c:v>
                </c:pt>
                <c:pt idx="895">
                  <c:v>19.670000000000002</c:v>
                </c:pt>
                <c:pt idx="896">
                  <c:v>19.670000000000002</c:v>
                </c:pt>
                <c:pt idx="897">
                  <c:v>19.670000000000002</c:v>
                </c:pt>
                <c:pt idx="898">
                  <c:v>19.670000000000002</c:v>
                </c:pt>
                <c:pt idx="899">
                  <c:v>19.670000000000002</c:v>
                </c:pt>
                <c:pt idx="900">
                  <c:v>19.670000000000002</c:v>
                </c:pt>
                <c:pt idx="901">
                  <c:v>19.670000000000002</c:v>
                </c:pt>
                <c:pt idx="902">
                  <c:v>19.670000000000002</c:v>
                </c:pt>
                <c:pt idx="903">
                  <c:v>19.670000000000002</c:v>
                </c:pt>
                <c:pt idx="904">
                  <c:v>19.670000000000002</c:v>
                </c:pt>
                <c:pt idx="905">
                  <c:v>19.670000000000002</c:v>
                </c:pt>
                <c:pt idx="906">
                  <c:v>19.670000000000002</c:v>
                </c:pt>
                <c:pt idx="907">
                  <c:v>19.670000000000002</c:v>
                </c:pt>
                <c:pt idx="908">
                  <c:v>19.670000000000002</c:v>
                </c:pt>
                <c:pt idx="909">
                  <c:v>19.670000000000002</c:v>
                </c:pt>
                <c:pt idx="910">
                  <c:v>19.670000000000002</c:v>
                </c:pt>
                <c:pt idx="911">
                  <c:v>19.670000000000002</c:v>
                </c:pt>
                <c:pt idx="912">
                  <c:v>19.670000000000002</c:v>
                </c:pt>
                <c:pt idx="913">
                  <c:v>19.670000000000002</c:v>
                </c:pt>
                <c:pt idx="914">
                  <c:v>19.670000000000002</c:v>
                </c:pt>
                <c:pt idx="915">
                  <c:v>19.670000000000002</c:v>
                </c:pt>
                <c:pt idx="916">
                  <c:v>19.670000000000002</c:v>
                </c:pt>
                <c:pt idx="917">
                  <c:v>19.670000000000002</c:v>
                </c:pt>
                <c:pt idx="918">
                  <c:v>19.670000000000002</c:v>
                </c:pt>
                <c:pt idx="919">
                  <c:v>19.670000000000002</c:v>
                </c:pt>
                <c:pt idx="920">
                  <c:v>19.670000000000002</c:v>
                </c:pt>
                <c:pt idx="921">
                  <c:v>19.670000000000002</c:v>
                </c:pt>
                <c:pt idx="922">
                  <c:v>19.670000000000002</c:v>
                </c:pt>
                <c:pt idx="923">
                  <c:v>19.670000000000002</c:v>
                </c:pt>
                <c:pt idx="924">
                  <c:v>19.670000000000002</c:v>
                </c:pt>
                <c:pt idx="925">
                  <c:v>19.670000000000002</c:v>
                </c:pt>
                <c:pt idx="926">
                  <c:v>19.670000000000002</c:v>
                </c:pt>
                <c:pt idx="927">
                  <c:v>19.670000000000002</c:v>
                </c:pt>
                <c:pt idx="928">
                  <c:v>19.670000000000002</c:v>
                </c:pt>
                <c:pt idx="929">
                  <c:v>19.670000000000002</c:v>
                </c:pt>
                <c:pt idx="930">
                  <c:v>19.670000000000002</c:v>
                </c:pt>
                <c:pt idx="931">
                  <c:v>19.670000000000002</c:v>
                </c:pt>
                <c:pt idx="932">
                  <c:v>19.670000000000002</c:v>
                </c:pt>
                <c:pt idx="933">
                  <c:v>19.670000000000002</c:v>
                </c:pt>
                <c:pt idx="934">
                  <c:v>19.670000000000002</c:v>
                </c:pt>
                <c:pt idx="935">
                  <c:v>19.670000000000002</c:v>
                </c:pt>
                <c:pt idx="936">
                  <c:v>19.670000000000002</c:v>
                </c:pt>
                <c:pt idx="937">
                  <c:v>19.670000000000002</c:v>
                </c:pt>
                <c:pt idx="938">
                  <c:v>19.670000000000002</c:v>
                </c:pt>
                <c:pt idx="939">
                  <c:v>19.670000000000002</c:v>
                </c:pt>
                <c:pt idx="940">
                  <c:v>19.670000000000002</c:v>
                </c:pt>
                <c:pt idx="941">
                  <c:v>19.670000000000002</c:v>
                </c:pt>
                <c:pt idx="942">
                  <c:v>19.670000000000002</c:v>
                </c:pt>
                <c:pt idx="943">
                  <c:v>19.670000000000002</c:v>
                </c:pt>
                <c:pt idx="944">
                  <c:v>19.670000000000002</c:v>
                </c:pt>
                <c:pt idx="945">
                  <c:v>19.670000000000002</c:v>
                </c:pt>
                <c:pt idx="946">
                  <c:v>19.670000000000002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'Simple Data'!$D$1</c:f>
              <c:strCache>
                <c:ptCount val="1"/>
                <c:pt idx="0">
                  <c:v>Wind Speed Threshold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0.000</c:formatCode>
                <c:ptCount val="7998"/>
                <c:pt idx="0">
                  <c:v>0.1210938</c:v>
                </c:pt>
                <c:pt idx="1">
                  <c:v>0.26953129999999997</c:v>
                </c:pt>
                <c:pt idx="2">
                  <c:v>0.1132813</c:v>
                </c:pt>
                <c:pt idx="3">
                  <c:v>0.234375</c:v>
                </c:pt>
                <c:pt idx="4">
                  <c:v>0.2890625</c:v>
                </c:pt>
                <c:pt idx="5">
                  <c:v>0.4453125</c:v>
                </c:pt>
                <c:pt idx="6">
                  <c:v>0.44921879999999997</c:v>
                </c:pt>
                <c:pt idx="7">
                  <c:v>0.56640630000000003</c:v>
                </c:pt>
                <c:pt idx="8">
                  <c:v>0.6875</c:v>
                </c:pt>
                <c:pt idx="9">
                  <c:v>0.69140630000000003</c:v>
                </c:pt>
                <c:pt idx="10">
                  <c:v>0.8359375</c:v>
                </c:pt>
                <c:pt idx="11">
                  <c:v>0.8359375</c:v>
                </c:pt>
                <c:pt idx="12">
                  <c:v>0.83984380000000003</c:v>
                </c:pt>
                <c:pt idx="13">
                  <c:v>0.94921880000000003</c:v>
                </c:pt>
                <c:pt idx="14">
                  <c:v>1.0703130000000001</c:v>
                </c:pt>
                <c:pt idx="15">
                  <c:v>1.074219</c:v>
                </c:pt>
                <c:pt idx="16">
                  <c:v>1.074219</c:v>
                </c:pt>
                <c:pt idx="17">
                  <c:v>1.1171880000000001</c:v>
                </c:pt>
                <c:pt idx="18">
                  <c:v>1.25</c:v>
                </c:pt>
                <c:pt idx="19">
                  <c:v>1.371094</c:v>
                </c:pt>
                <c:pt idx="20">
                  <c:v>1.371094</c:v>
                </c:pt>
                <c:pt idx="21">
                  <c:v>1.375</c:v>
                </c:pt>
                <c:pt idx="22">
                  <c:v>1.375</c:v>
                </c:pt>
                <c:pt idx="23">
                  <c:v>1.519531</c:v>
                </c:pt>
                <c:pt idx="24">
                  <c:v>1.5234380000000001</c:v>
                </c:pt>
                <c:pt idx="25">
                  <c:v>1.5234380000000001</c:v>
                </c:pt>
                <c:pt idx="26">
                  <c:v>1.636719</c:v>
                </c:pt>
                <c:pt idx="27">
                  <c:v>1.761719</c:v>
                </c:pt>
                <c:pt idx="28">
                  <c:v>1.761719</c:v>
                </c:pt>
                <c:pt idx="29">
                  <c:v>1.761719</c:v>
                </c:pt>
                <c:pt idx="30">
                  <c:v>1.765625</c:v>
                </c:pt>
                <c:pt idx="31">
                  <c:v>1.910156</c:v>
                </c:pt>
                <c:pt idx="32">
                  <c:v>1.9140630000000001</c:v>
                </c:pt>
                <c:pt idx="33">
                  <c:v>2.0273439999999998</c:v>
                </c:pt>
                <c:pt idx="34">
                  <c:v>2.1484380000000001</c:v>
                </c:pt>
                <c:pt idx="35">
                  <c:v>2.1523439999999998</c:v>
                </c:pt>
                <c:pt idx="36">
                  <c:v>2.1523439999999998</c:v>
                </c:pt>
                <c:pt idx="37">
                  <c:v>2.1523439999999998</c:v>
                </c:pt>
                <c:pt idx="38">
                  <c:v>2.3085939999999998</c:v>
                </c:pt>
                <c:pt idx="39">
                  <c:v>2.3085939999999998</c:v>
                </c:pt>
                <c:pt idx="40">
                  <c:v>2.3085939999999998</c:v>
                </c:pt>
                <c:pt idx="41">
                  <c:v>2.453125</c:v>
                </c:pt>
                <c:pt idx="42">
                  <c:v>2.453125</c:v>
                </c:pt>
                <c:pt idx="43">
                  <c:v>2.453125</c:v>
                </c:pt>
                <c:pt idx="44">
                  <c:v>2.5703130000000001</c:v>
                </c:pt>
                <c:pt idx="45">
                  <c:v>2.5703130000000001</c:v>
                </c:pt>
                <c:pt idx="46">
                  <c:v>2.6992189999999998</c:v>
                </c:pt>
                <c:pt idx="47">
                  <c:v>2.703125</c:v>
                </c:pt>
                <c:pt idx="48">
                  <c:v>2.7890630000000001</c:v>
                </c:pt>
                <c:pt idx="49">
                  <c:v>2.7890630000000001</c:v>
                </c:pt>
                <c:pt idx="50">
                  <c:v>2.9375</c:v>
                </c:pt>
                <c:pt idx="51">
                  <c:v>2.9375</c:v>
                </c:pt>
                <c:pt idx="52">
                  <c:v>2.9414060000000002</c:v>
                </c:pt>
                <c:pt idx="53">
                  <c:v>3.0664060000000002</c:v>
                </c:pt>
                <c:pt idx="54">
                  <c:v>3.0664060000000002</c:v>
                </c:pt>
                <c:pt idx="55">
                  <c:v>3.1992189999999998</c:v>
                </c:pt>
                <c:pt idx="56">
                  <c:v>3.1992189999999998</c:v>
                </c:pt>
                <c:pt idx="57">
                  <c:v>3.1992189999999998</c:v>
                </c:pt>
                <c:pt idx="58">
                  <c:v>3.3085939999999998</c:v>
                </c:pt>
                <c:pt idx="59">
                  <c:v>3.3085939999999998</c:v>
                </c:pt>
                <c:pt idx="60">
                  <c:v>3.4414060000000002</c:v>
                </c:pt>
                <c:pt idx="61">
                  <c:v>3.4414060000000002</c:v>
                </c:pt>
                <c:pt idx="62">
                  <c:v>3.5507810000000002</c:v>
                </c:pt>
                <c:pt idx="63">
                  <c:v>3.5507810000000002</c:v>
                </c:pt>
                <c:pt idx="64">
                  <c:v>3.6835939999999998</c:v>
                </c:pt>
                <c:pt idx="65">
                  <c:v>3.6835939999999998</c:v>
                </c:pt>
                <c:pt idx="66">
                  <c:v>3.6835939999999998</c:v>
                </c:pt>
                <c:pt idx="67">
                  <c:v>3.796875</c:v>
                </c:pt>
                <c:pt idx="68">
                  <c:v>3.796875</c:v>
                </c:pt>
                <c:pt idx="69">
                  <c:v>3.9296880000000001</c:v>
                </c:pt>
                <c:pt idx="70">
                  <c:v>3.9296880000000001</c:v>
                </c:pt>
                <c:pt idx="71">
                  <c:v>3.9296880000000001</c:v>
                </c:pt>
                <c:pt idx="72">
                  <c:v>4.0390629999999996</c:v>
                </c:pt>
                <c:pt idx="73">
                  <c:v>4.0390629999999996</c:v>
                </c:pt>
                <c:pt idx="74">
                  <c:v>4.1757809999999997</c:v>
                </c:pt>
                <c:pt idx="75">
                  <c:v>4.1757809999999997</c:v>
                </c:pt>
                <c:pt idx="76">
                  <c:v>4.2890629999999996</c:v>
                </c:pt>
                <c:pt idx="77">
                  <c:v>4.2890629999999996</c:v>
                </c:pt>
                <c:pt idx="78">
                  <c:v>4.421875</c:v>
                </c:pt>
                <c:pt idx="79">
                  <c:v>4.421875</c:v>
                </c:pt>
                <c:pt idx="80">
                  <c:v>4.421875</c:v>
                </c:pt>
                <c:pt idx="81">
                  <c:v>4.53125</c:v>
                </c:pt>
                <c:pt idx="82">
                  <c:v>4.6640629999999996</c:v>
                </c:pt>
                <c:pt idx="83">
                  <c:v>4.6640629999999996</c:v>
                </c:pt>
                <c:pt idx="84">
                  <c:v>4.6640629999999996</c:v>
                </c:pt>
                <c:pt idx="85">
                  <c:v>4.7773440000000003</c:v>
                </c:pt>
                <c:pt idx="86">
                  <c:v>4.7773440000000003</c:v>
                </c:pt>
                <c:pt idx="87">
                  <c:v>4.9101559999999997</c:v>
                </c:pt>
                <c:pt idx="88">
                  <c:v>4.9101559999999997</c:v>
                </c:pt>
                <c:pt idx="89">
                  <c:v>5.0195309999999997</c:v>
                </c:pt>
                <c:pt idx="90">
                  <c:v>5.0195309999999997</c:v>
                </c:pt>
                <c:pt idx="91">
                  <c:v>5.15625</c:v>
                </c:pt>
                <c:pt idx="92">
                  <c:v>5.15625</c:v>
                </c:pt>
                <c:pt idx="93">
                  <c:v>5.15625</c:v>
                </c:pt>
                <c:pt idx="94">
                  <c:v>5.2695309999999997</c:v>
                </c:pt>
                <c:pt idx="95">
                  <c:v>5.2695309999999997</c:v>
                </c:pt>
                <c:pt idx="96">
                  <c:v>5.4023440000000003</c:v>
                </c:pt>
                <c:pt idx="97">
                  <c:v>5.40625</c:v>
                </c:pt>
                <c:pt idx="98">
                  <c:v>5.40625</c:v>
                </c:pt>
                <c:pt idx="99">
                  <c:v>5.515625</c:v>
                </c:pt>
                <c:pt idx="100">
                  <c:v>5.515625</c:v>
                </c:pt>
                <c:pt idx="101">
                  <c:v>5.6523440000000003</c:v>
                </c:pt>
                <c:pt idx="102">
                  <c:v>5.6523440000000003</c:v>
                </c:pt>
                <c:pt idx="103">
                  <c:v>5.6523440000000003</c:v>
                </c:pt>
                <c:pt idx="104">
                  <c:v>5.7617190000000003</c:v>
                </c:pt>
                <c:pt idx="105">
                  <c:v>5.7617190000000003</c:v>
                </c:pt>
                <c:pt idx="106">
                  <c:v>5.8984379999999996</c:v>
                </c:pt>
                <c:pt idx="107">
                  <c:v>5.9023440000000003</c:v>
                </c:pt>
                <c:pt idx="108">
                  <c:v>6.0195309999999997</c:v>
                </c:pt>
                <c:pt idx="109">
                  <c:v>6.0195309999999997</c:v>
                </c:pt>
                <c:pt idx="110">
                  <c:v>6.15625</c:v>
                </c:pt>
                <c:pt idx="111">
                  <c:v>6.15625</c:v>
                </c:pt>
                <c:pt idx="112">
                  <c:v>6.15625</c:v>
                </c:pt>
                <c:pt idx="113">
                  <c:v>6.2695309999999997</c:v>
                </c:pt>
                <c:pt idx="114">
                  <c:v>6.2695309999999997</c:v>
                </c:pt>
                <c:pt idx="115">
                  <c:v>6.40625</c:v>
                </c:pt>
                <c:pt idx="116">
                  <c:v>6.40625</c:v>
                </c:pt>
                <c:pt idx="117">
                  <c:v>6.40625</c:v>
                </c:pt>
                <c:pt idx="118">
                  <c:v>6.5195309999999997</c:v>
                </c:pt>
                <c:pt idx="119">
                  <c:v>6.5195309999999997</c:v>
                </c:pt>
                <c:pt idx="120">
                  <c:v>6.65625</c:v>
                </c:pt>
                <c:pt idx="121">
                  <c:v>6.65625</c:v>
                </c:pt>
                <c:pt idx="122">
                  <c:v>6.765625</c:v>
                </c:pt>
                <c:pt idx="123">
                  <c:v>6.765625</c:v>
                </c:pt>
                <c:pt idx="124">
                  <c:v>6.9023440000000003</c:v>
                </c:pt>
                <c:pt idx="125">
                  <c:v>6.9023440000000003</c:v>
                </c:pt>
                <c:pt idx="126">
                  <c:v>6.9023440000000003</c:v>
                </c:pt>
                <c:pt idx="127">
                  <c:v>7.015625</c:v>
                </c:pt>
                <c:pt idx="128">
                  <c:v>7.015625</c:v>
                </c:pt>
                <c:pt idx="129">
                  <c:v>7.1523440000000003</c:v>
                </c:pt>
                <c:pt idx="130">
                  <c:v>7.1523440000000003</c:v>
                </c:pt>
                <c:pt idx="131">
                  <c:v>7.1523440000000003</c:v>
                </c:pt>
                <c:pt idx="132">
                  <c:v>7.2695309999999997</c:v>
                </c:pt>
                <c:pt idx="133">
                  <c:v>7.2695309999999997</c:v>
                </c:pt>
                <c:pt idx="134">
                  <c:v>7.40625</c:v>
                </c:pt>
                <c:pt idx="135">
                  <c:v>7.40625</c:v>
                </c:pt>
                <c:pt idx="136">
                  <c:v>7.4101559999999997</c:v>
                </c:pt>
                <c:pt idx="137">
                  <c:v>7.5195309999999997</c:v>
                </c:pt>
                <c:pt idx="138">
                  <c:v>7.5195309999999997</c:v>
                </c:pt>
                <c:pt idx="139">
                  <c:v>7.6601559999999997</c:v>
                </c:pt>
                <c:pt idx="140">
                  <c:v>7.6601559999999997</c:v>
                </c:pt>
                <c:pt idx="141">
                  <c:v>7.7734379999999996</c:v>
                </c:pt>
                <c:pt idx="142">
                  <c:v>7.7734379999999996</c:v>
                </c:pt>
                <c:pt idx="143">
                  <c:v>7.7734379999999996</c:v>
                </c:pt>
                <c:pt idx="144">
                  <c:v>7.9140629999999996</c:v>
                </c:pt>
                <c:pt idx="145">
                  <c:v>7.9140629999999996</c:v>
                </c:pt>
                <c:pt idx="146">
                  <c:v>8.0234380000000005</c:v>
                </c:pt>
                <c:pt idx="147">
                  <c:v>8.0234380000000005</c:v>
                </c:pt>
                <c:pt idx="148">
                  <c:v>8.1640630000000005</c:v>
                </c:pt>
                <c:pt idx="149">
                  <c:v>8.1640630000000005</c:v>
                </c:pt>
                <c:pt idx="150">
                  <c:v>8.1640630000000005</c:v>
                </c:pt>
                <c:pt idx="151">
                  <c:v>8.28125</c:v>
                </c:pt>
                <c:pt idx="152">
                  <c:v>8.2851560000000006</c:v>
                </c:pt>
                <c:pt idx="153">
                  <c:v>8.421875</c:v>
                </c:pt>
                <c:pt idx="154">
                  <c:v>8.421875</c:v>
                </c:pt>
                <c:pt idx="155">
                  <c:v>8.421875</c:v>
                </c:pt>
                <c:pt idx="156">
                  <c:v>8.5351560000000006</c:v>
                </c:pt>
                <c:pt idx="157">
                  <c:v>8.6757810000000006</c:v>
                </c:pt>
                <c:pt idx="158">
                  <c:v>8.7890630000000005</c:v>
                </c:pt>
                <c:pt idx="159">
                  <c:v>8.9296880000000005</c:v>
                </c:pt>
                <c:pt idx="160">
                  <c:v>8.9296880000000005</c:v>
                </c:pt>
                <c:pt idx="161">
                  <c:v>9.0507810000000006</c:v>
                </c:pt>
                <c:pt idx="162">
                  <c:v>9.1914060000000006</c:v>
                </c:pt>
                <c:pt idx="163">
                  <c:v>9.3046880000000005</c:v>
                </c:pt>
                <c:pt idx="164">
                  <c:v>9.4453130000000005</c:v>
                </c:pt>
                <c:pt idx="165">
                  <c:v>9.4453130000000005</c:v>
                </c:pt>
                <c:pt idx="166">
                  <c:v>9.5585939999999994</c:v>
                </c:pt>
                <c:pt idx="167">
                  <c:v>9.6992189999999994</c:v>
                </c:pt>
                <c:pt idx="168">
                  <c:v>9.8125</c:v>
                </c:pt>
                <c:pt idx="169">
                  <c:v>9.9492189999999994</c:v>
                </c:pt>
                <c:pt idx="170">
                  <c:v>9.9492189999999994</c:v>
                </c:pt>
                <c:pt idx="171">
                  <c:v>10.066409999999999</c:v>
                </c:pt>
                <c:pt idx="172">
                  <c:v>10.20703</c:v>
                </c:pt>
                <c:pt idx="173">
                  <c:v>10.20703</c:v>
                </c:pt>
                <c:pt idx="174">
                  <c:v>10.20703</c:v>
                </c:pt>
                <c:pt idx="175">
                  <c:v>10.320309999999999</c:v>
                </c:pt>
                <c:pt idx="176">
                  <c:v>10.320309999999999</c:v>
                </c:pt>
                <c:pt idx="177">
                  <c:v>10.460940000000001</c:v>
                </c:pt>
                <c:pt idx="178">
                  <c:v>10.460940000000001</c:v>
                </c:pt>
                <c:pt idx="179">
                  <c:v>10.57422</c:v>
                </c:pt>
                <c:pt idx="180">
                  <c:v>10.57422</c:v>
                </c:pt>
                <c:pt idx="181">
                  <c:v>10.57422</c:v>
                </c:pt>
                <c:pt idx="182">
                  <c:v>10.71875</c:v>
                </c:pt>
                <c:pt idx="183">
                  <c:v>10.71875</c:v>
                </c:pt>
                <c:pt idx="184">
                  <c:v>10.83203</c:v>
                </c:pt>
                <c:pt idx="185">
                  <c:v>10.835940000000001</c:v>
                </c:pt>
                <c:pt idx="186">
                  <c:v>10.972659999999999</c:v>
                </c:pt>
                <c:pt idx="187">
                  <c:v>10.972659999999999</c:v>
                </c:pt>
                <c:pt idx="188">
                  <c:v>10.976559999999999</c:v>
                </c:pt>
                <c:pt idx="189">
                  <c:v>11.089840000000001</c:v>
                </c:pt>
                <c:pt idx="190">
                  <c:v>11.089840000000001</c:v>
                </c:pt>
                <c:pt idx="191">
                  <c:v>11.23438</c:v>
                </c:pt>
                <c:pt idx="192">
                  <c:v>11.23438</c:v>
                </c:pt>
                <c:pt idx="193">
                  <c:v>11.23438</c:v>
                </c:pt>
                <c:pt idx="194">
                  <c:v>11.347659999999999</c:v>
                </c:pt>
                <c:pt idx="195">
                  <c:v>11.347659999999999</c:v>
                </c:pt>
                <c:pt idx="196">
                  <c:v>11.492190000000001</c:v>
                </c:pt>
                <c:pt idx="197">
                  <c:v>11.492190000000001</c:v>
                </c:pt>
                <c:pt idx="198">
                  <c:v>11.492190000000001</c:v>
                </c:pt>
                <c:pt idx="199">
                  <c:v>11.60547</c:v>
                </c:pt>
                <c:pt idx="200">
                  <c:v>11.60547</c:v>
                </c:pt>
                <c:pt idx="201">
                  <c:v>11.75</c:v>
                </c:pt>
                <c:pt idx="202">
                  <c:v>11.75</c:v>
                </c:pt>
                <c:pt idx="203">
                  <c:v>11.75</c:v>
                </c:pt>
                <c:pt idx="204">
                  <c:v>11.867190000000001</c:v>
                </c:pt>
                <c:pt idx="205">
                  <c:v>11.867190000000001</c:v>
                </c:pt>
                <c:pt idx="206">
                  <c:v>12.01172</c:v>
                </c:pt>
                <c:pt idx="207">
                  <c:v>12.01172</c:v>
                </c:pt>
                <c:pt idx="208">
                  <c:v>12.01172</c:v>
                </c:pt>
                <c:pt idx="209">
                  <c:v>12.132809999999999</c:v>
                </c:pt>
                <c:pt idx="210">
                  <c:v>12.132809999999999</c:v>
                </c:pt>
                <c:pt idx="211">
                  <c:v>12.28125</c:v>
                </c:pt>
                <c:pt idx="212">
                  <c:v>12.28125</c:v>
                </c:pt>
                <c:pt idx="213">
                  <c:v>12.28125</c:v>
                </c:pt>
                <c:pt idx="214">
                  <c:v>12.39453</c:v>
                </c:pt>
                <c:pt idx="215">
                  <c:v>12.39453</c:v>
                </c:pt>
                <c:pt idx="216">
                  <c:v>12.535159999999999</c:v>
                </c:pt>
                <c:pt idx="217">
                  <c:v>12.535159999999999</c:v>
                </c:pt>
                <c:pt idx="218">
                  <c:v>12.539059999999999</c:v>
                </c:pt>
                <c:pt idx="219">
                  <c:v>12.65625</c:v>
                </c:pt>
                <c:pt idx="220">
                  <c:v>12.65625</c:v>
                </c:pt>
                <c:pt idx="221">
                  <c:v>12.80078</c:v>
                </c:pt>
                <c:pt idx="222">
                  <c:v>12.80078</c:v>
                </c:pt>
                <c:pt idx="223">
                  <c:v>12.80078</c:v>
                </c:pt>
                <c:pt idx="224">
                  <c:v>12.914059999999999</c:v>
                </c:pt>
                <c:pt idx="225">
                  <c:v>12.914059999999999</c:v>
                </c:pt>
                <c:pt idx="226">
                  <c:v>13.058590000000001</c:v>
                </c:pt>
                <c:pt idx="227">
                  <c:v>13.058590000000001</c:v>
                </c:pt>
                <c:pt idx="228">
                  <c:v>13.058590000000001</c:v>
                </c:pt>
                <c:pt idx="229">
                  <c:v>13.17578</c:v>
                </c:pt>
                <c:pt idx="230">
                  <c:v>13.17578</c:v>
                </c:pt>
                <c:pt idx="231">
                  <c:v>13.32422</c:v>
                </c:pt>
                <c:pt idx="232">
                  <c:v>13.32422</c:v>
                </c:pt>
                <c:pt idx="233">
                  <c:v>13.32422</c:v>
                </c:pt>
                <c:pt idx="234">
                  <c:v>13.4375</c:v>
                </c:pt>
                <c:pt idx="235">
                  <c:v>13.4375</c:v>
                </c:pt>
                <c:pt idx="236">
                  <c:v>13.58203</c:v>
                </c:pt>
                <c:pt idx="237">
                  <c:v>13.585940000000001</c:v>
                </c:pt>
                <c:pt idx="238">
                  <c:v>13.585940000000001</c:v>
                </c:pt>
                <c:pt idx="239">
                  <c:v>13.69922</c:v>
                </c:pt>
                <c:pt idx="240">
                  <c:v>13.69922</c:v>
                </c:pt>
                <c:pt idx="241">
                  <c:v>13.84375</c:v>
                </c:pt>
                <c:pt idx="242">
                  <c:v>13.84375</c:v>
                </c:pt>
                <c:pt idx="243">
                  <c:v>13.84375</c:v>
                </c:pt>
                <c:pt idx="244">
                  <c:v>13.960940000000001</c:v>
                </c:pt>
                <c:pt idx="245">
                  <c:v>13.960940000000001</c:v>
                </c:pt>
                <c:pt idx="246">
                  <c:v>14.10547</c:v>
                </c:pt>
                <c:pt idx="247">
                  <c:v>14.10938</c:v>
                </c:pt>
                <c:pt idx="248">
                  <c:v>14.10938</c:v>
                </c:pt>
                <c:pt idx="249">
                  <c:v>14.222659999999999</c:v>
                </c:pt>
                <c:pt idx="250">
                  <c:v>14.222659999999999</c:v>
                </c:pt>
                <c:pt idx="251">
                  <c:v>14.371090000000001</c:v>
                </c:pt>
                <c:pt idx="252">
                  <c:v>14.371090000000001</c:v>
                </c:pt>
                <c:pt idx="253">
                  <c:v>14.371090000000001</c:v>
                </c:pt>
                <c:pt idx="254">
                  <c:v>14.48438</c:v>
                </c:pt>
                <c:pt idx="255">
                  <c:v>14.48828</c:v>
                </c:pt>
                <c:pt idx="256">
                  <c:v>14.63672</c:v>
                </c:pt>
                <c:pt idx="257">
                  <c:v>14.64063</c:v>
                </c:pt>
                <c:pt idx="258">
                  <c:v>14.64063</c:v>
                </c:pt>
                <c:pt idx="259">
                  <c:v>14.76172</c:v>
                </c:pt>
                <c:pt idx="260">
                  <c:v>14.76172</c:v>
                </c:pt>
                <c:pt idx="261">
                  <c:v>14.910159999999999</c:v>
                </c:pt>
                <c:pt idx="262">
                  <c:v>14.910159999999999</c:v>
                </c:pt>
                <c:pt idx="263">
                  <c:v>14.910159999999999</c:v>
                </c:pt>
                <c:pt idx="264">
                  <c:v>15.03125</c:v>
                </c:pt>
                <c:pt idx="265">
                  <c:v>15.03125</c:v>
                </c:pt>
                <c:pt idx="266">
                  <c:v>15.179690000000001</c:v>
                </c:pt>
                <c:pt idx="267">
                  <c:v>15.179690000000001</c:v>
                </c:pt>
                <c:pt idx="268">
                  <c:v>15.183590000000001</c:v>
                </c:pt>
                <c:pt idx="269">
                  <c:v>15.30078</c:v>
                </c:pt>
                <c:pt idx="270">
                  <c:v>15.30078</c:v>
                </c:pt>
                <c:pt idx="271">
                  <c:v>15.445309999999999</c:v>
                </c:pt>
                <c:pt idx="272">
                  <c:v>15.44922</c:v>
                </c:pt>
                <c:pt idx="273">
                  <c:v>15.44922</c:v>
                </c:pt>
                <c:pt idx="274">
                  <c:v>15.566409999999999</c:v>
                </c:pt>
                <c:pt idx="275">
                  <c:v>15.566409999999999</c:v>
                </c:pt>
                <c:pt idx="276">
                  <c:v>15.714840000000001</c:v>
                </c:pt>
                <c:pt idx="277">
                  <c:v>15.714840000000001</c:v>
                </c:pt>
                <c:pt idx="278">
                  <c:v>15.714840000000001</c:v>
                </c:pt>
                <c:pt idx="279">
                  <c:v>15.83203</c:v>
                </c:pt>
                <c:pt idx="280">
                  <c:v>15.83203</c:v>
                </c:pt>
                <c:pt idx="281">
                  <c:v>15.98047</c:v>
                </c:pt>
                <c:pt idx="282">
                  <c:v>15.98047</c:v>
                </c:pt>
                <c:pt idx="283">
                  <c:v>15.98047</c:v>
                </c:pt>
                <c:pt idx="284">
                  <c:v>16.097660000000001</c:v>
                </c:pt>
                <c:pt idx="285">
                  <c:v>16.097660000000001</c:v>
                </c:pt>
                <c:pt idx="286">
                  <c:v>16.101559999999999</c:v>
                </c:pt>
                <c:pt idx="287">
                  <c:v>16.25</c:v>
                </c:pt>
                <c:pt idx="288">
                  <c:v>16.25</c:v>
                </c:pt>
                <c:pt idx="289">
                  <c:v>16.253910000000001</c:v>
                </c:pt>
                <c:pt idx="290">
                  <c:v>16.371089999999999</c:v>
                </c:pt>
                <c:pt idx="291">
                  <c:v>16.371089999999999</c:v>
                </c:pt>
                <c:pt idx="292">
                  <c:v>16.51953</c:v>
                </c:pt>
                <c:pt idx="293">
                  <c:v>16.51953</c:v>
                </c:pt>
                <c:pt idx="294">
                  <c:v>16.63672</c:v>
                </c:pt>
                <c:pt idx="295">
                  <c:v>16.63672</c:v>
                </c:pt>
                <c:pt idx="296">
                  <c:v>16.63672</c:v>
                </c:pt>
                <c:pt idx="297">
                  <c:v>16.789059999999999</c:v>
                </c:pt>
                <c:pt idx="298">
                  <c:v>16.789059999999999</c:v>
                </c:pt>
                <c:pt idx="299">
                  <c:v>16.789059999999999</c:v>
                </c:pt>
                <c:pt idx="300">
                  <c:v>16.90625</c:v>
                </c:pt>
                <c:pt idx="301">
                  <c:v>16.90625</c:v>
                </c:pt>
                <c:pt idx="302">
                  <c:v>17.054690000000001</c:v>
                </c:pt>
                <c:pt idx="303">
                  <c:v>17.054690000000001</c:v>
                </c:pt>
                <c:pt idx="304">
                  <c:v>17.058589999999999</c:v>
                </c:pt>
                <c:pt idx="305">
                  <c:v>17.171880000000002</c:v>
                </c:pt>
                <c:pt idx="306">
                  <c:v>17.171880000000002</c:v>
                </c:pt>
                <c:pt idx="307">
                  <c:v>17.32422</c:v>
                </c:pt>
                <c:pt idx="308">
                  <c:v>17.32422</c:v>
                </c:pt>
                <c:pt idx="309">
                  <c:v>17.32422</c:v>
                </c:pt>
                <c:pt idx="310">
                  <c:v>17.441410000000001</c:v>
                </c:pt>
                <c:pt idx="311">
                  <c:v>17.441410000000001</c:v>
                </c:pt>
                <c:pt idx="312">
                  <c:v>17.59375</c:v>
                </c:pt>
                <c:pt idx="313">
                  <c:v>17.59375</c:v>
                </c:pt>
                <c:pt idx="314">
                  <c:v>17.59375</c:v>
                </c:pt>
                <c:pt idx="315">
                  <c:v>17.710940000000001</c:v>
                </c:pt>
                <c:pt idx="316">
                  <c:v>17.714839999999999</c:v>
                </c:pt>
                <c:pt idx="317">
                  <c:v>17.86328</c:v>
                </c:pt>
                <c:pt idx="318">
                  <c:v>17.867190000000001</c:v>
                </c:pt>
                <c:pt idx="319">
                  <c:v>17.867190000000001</c:v>
                </c:pt>
                <c:pt idx="320">
                  <c:v>17.98828</c:v>
                </c:pt>
                <c:pt idx="321">
                  <c:v>17.98828</c:v>
                </c:pt>
                <c:pt idx="322">
                  <c:v>18.140630000000002</c:v>
                </c:pt>
                <c:pt idx="323">
                  <c:v>18.140630000000002</c:v>
                </c:pt>
                <c:pt idx="324">
                  <c:v>18.140630000000002</c:v>
                </c:pt>
                <c:pt idx="325">
                  <c:v>18.257809999999999</c:v>
                </c:pt>
                <c:pt idx="326">
                  <c:v>18.257809999999999</c:v>
                </c:pt>
                <c:pt idx="327">
                  <c:v>18.257809999999999</c:v>
                </c:pt>
                <c:pt idx="328">
                  <c:v>18.410160000000001</c:v>
                </c:pt>
                <c:pt idx="329">
                  <c:v>18.410160000000001</c:v>
                </c:pt>
                <c:pt idx="330">
                  <c:v>18.414059999999999</c:v>
                </c:pt>
                <c:pt idx="331">
                  <c:v>18.53125</c:v>
                </c:pt>
                <c:pt idx="332">
                  <c:v>18.53125</c:v>
                </c:pt>
                <c:pt idx="333">
                  <c:v>18.683589999999999</c:v>
                </c:pt>
                <c:pt idx="334">
                  <c:v>18.683589999999999</c:v>
                </c:pt>
                <c:pt idx="335">
                  <c:v>18.683589999999999</c:v>
                </c:pt>
                <c:pt idx="336">
                  <c:v>18.80078</c:v>
                </c:pt>
                <c:pt idx="337">
                  <c:v>18.80078</c:v>
                </c:pt>
                <c:pt idx="338">
                  <c:v>18.95703</c:v>
                </c:pt>
                <c:pt idx="339">
                  <c:v>18.95703</c:v>
                </c:pt>
                <c:pt idx="340">
                  <c:v>18.95703</c:v>
                </c:pt>
                <c:pt idx="341">
                  <c:v>19.07422</c:v>
                </c:pt>
                <c:pt idx="342">
                  <c:v>19.07422</c:v>
                </c:pt>
                <c:pt idx="343">
                  <c:v>19.23047</c:v>
                </c:pt>
                <c:pt idx="344">
                  <c:v>19.23047</c:v>
                </c:pt>
                <c:pt idx="345">
                  <c:v>19.23047</c:v>
                </c:pt>
                <c:pt idx="346">
                  <c:v>19.398440000000001</c:v>
                </c:pt>
                <c:pt idx="347">
                  <c:v>19.398440000000001</c:v>
                </c:pt>
                <c:pt idx="348">
                  <c:v>19.402339999999999</c:v>
                </c:pt>
                <c:pt idx="349">
                  <c:v>19.515630000000002</c:v>
                </c:pt>
                <c:pt idx="350">
                  <c:v>19.515630000000002</c:v>
                </c:pt>
                <c:pt idx="351">
                  <c:v>19.515630000000002</c:v>
                </c:pt>
                <c:pt idx="352">
                  <c:v>19.671880000000002</c:v>
                </c:pt>
                <c:pt idx="353">
                  <c:v>19.671880000000002</c:v>
                </c:pt>
                <c:pt idx="354">
                  <c:v>19.79297</c:v>
                </c:pt>
                <c:pt idx="355">
                  <c:v>19.79297</c:v>
                </c:pt>
                <c:pt idx="356">
                  <c:v>19.79297</c:v>
                </c:pt>
                <c:pt idx="357">
                  <c:v>19.94922</c:v>
                </c:pt>
                <c:pt idx="358">
                  <c:v>19.94922</c:v>
                </c:pt>
                <c:pt idx="359">
                  <c:v>19.94922</c:v>
                </c:pt>
                <c:pt idx="360">
                  <c:v>20.066410000000001</c:v>
                </c:pt>
                <c:pt idx="361">
                  <c:v>20.070309999999999</c:v>
                </c:pt>
                <c:pt idx="362">
                  <c:v>20.222660000000001</c:v>
                </c:pt>
                <c:pt idx="363">
                  <c:v>20.226559999999999</c:v>
                </c:pt>
                <c:pt idx="364">
                  <c:v>20.226559999999999</c:v>
                </c:pt>
                <c:pt idx="365">
                  <c:v>20.34375</c:v>
                </c:pt>
                <c:pt idx="366">
                  <c:v>20.34375</c:v>
                </c:pt>
                <c:pt idx="367">
                  <c:v>20.496089999999999</c:v>
                </c:pt>
                <c:pt idx="368">
                  <c:v>20.496089999999999</c:v>
                </c:pt>
                <c:pt idx="369">
                  <c:v>20.496089999999999</c:v>
                </c:pt>
                <c:pt idx="370">
                  <c:v>20.617190000000001</c:v>
                </c:pt>
                <c:pt idx="371">
                  <c:v>20.617190000000001</c:v>
                </c:pt>
                <c:pt idx="372">
                  <c:v>20.773440000000001</c:v>
                </c:pt>
                <c:pt idx="373">
                  <c:v>20.773440000000001</c:v>
                </c:pt>
                <c:pt idx="374">
                  <c:v>20.773440000000001</c:v>
                </c:pt>
                <c:pt idx="375">
                  <c:v>20.890630000000002</c:v>
                </c:pt>
                <c:pt idx="376">
                  <c:v>20.890630000000002</c:v>
                </c:pt>
                <c:pt idx="377">
                  <c:v>21.05078</c:v>
                </c:pt>
                <c:pt idx="378">
                  <c:v>21.05078</c:v>
                </c:pt>
                <c:pt idx="379">
                  <c:v>21.05078</c:v>
                </c:pt>
                <c:pt idx="380">
                  <c:v>21.054690000000001</c:v>
                </c:pt>
                <c:pt idx="381">
                  <c:v>21.171880000000002</c:v>
                </c:pt>
                <c:pt idx="382">
                  <c:v>21.171880000000002</c:v>
                </c:pt>
                <c:pt idx="383">
                  <c:v>21.328130000000002</c:v>
                </c:pt>
                <c:pt idx="384">
                  <c:v>21.328130000000002</c:v>
                </c:pt>
                <c:pt idx="385">
                  <c:v>21.328130000000002</c:v>
                </c:pt>
                <c:pt idx="386">
                  <c:v>21.44922</c:v>
                </c:pt>
                <c:pt idx="387">
                  <c:v>21.44922</c:v>
                </c:pt>
                <c:pt idx="388">
                  <c:v>21.60547</c:v>
                </c:pt>
                <c:pt idx="389">
                  <c:v>21.60547</c:v>
                </c:pt>
                <c:pt idx="390">
                  <c:v>21.60547</c:v>
                </c:pt>
                <c:pt idx="391">
                  <c:v>21.726559999999999</c:v>
                </c:pt>
                <c:pt idx="392">
                  <c:v>21.726559999999999</c:v>
                </c:pt>
                <c:pt idx="393">
                  <c:v>21.726559999999999</c:v>
                </c:pt>
                <c:pt idx="394">
                  <c:v>21.882809999999999</c:v>
                </c:pt>
                <c:pt idx="395">
                  <c:v>21.882809999999999</c:v>
                </c:pt>
                <c:pt idx="396">
                  <c:v>22.003910000000001</c:v>
                </c:pt>
                <c:pt idx="397">
                  <c:v>22.003910000000001</c:v>
                </c:pt>
                <c:pt idx="398">
                  <c:v>22.003910000000001</c:v>
                </c:pt>
                <c:pt idx="399">
                  <c:v>22.160160000000001</c:v>
                </c:pt>
                <c:pt idx="400">
                  <c:v>22.164059999999999</c:v>
                </c:pt>
                <c:pt idx="401">
                  <c:v>22.164059999999999</c:v>
                </c:pt>
                <c:pt idx="402">
                  <c:v>22.285160000000001</c:v>
                </c:pt>
                <c:pt idx="403">
                  <c:v>22.285160000000001</c:v>
                </c:pt>
                <c:pt idx="404">
                  <c:v>22.441410000000001</c:v>
                </c:pt>
                <c:pt idx="405">
                  <c:v>22.441410000000001</c:v>
                </c:pt>
                <c:pt idx="406">
                  <c:v>22.445309999999999</c:v>
                </c:pt>
                <c:pt idx="407">
                  <c:v>22.5625</c:v>
                </c:pt>
                <c:pt idx="408">
                  <c:v>22.566410000000001</c:v>
                </c:pt>
                <c:pt idx="409">
                  <c:v>22.722660000000001</c:v>
                </c:pt>
                <c:pt idx="410">
                  <c:v>22.722660000000001</c:v>
                </c:pt>
                <c:pt idx="411">
                  <c:v>22.722660000000001</c:v>
                </c:pt>
                <c:pt idx="412">
                  <c:v>22.84375</c:v>
                </c:pt>
                <c:pt idx="413">
                  <c:v>22.84375</c:v>
                </c:pt>
                <c:pt idx="414">
                  <c:v>22.84375</c:v>
                </c:pt>
                <c:pt idx="415">
                  <c:v>23.003910000000001</c:v>
                </c:pt>
                <c:pt idx="416">
                  <c:v>23.003910000000001</c:v>
                </c:pt>
                <c:pt idx="417">
                  <c:v>23.003910000000001</c:v>
                </c:pt>
                <c:pt idx="418">
                  <c:v>23.125</c:v>
                </c:pt>
                <c:pt idx="419">
                  <c:v>23.285160000000001</c:v>
                </c:pt>
                <c:pt idx="420">
                  <c:v>23.285160000000001</c:v>
                </c:pt>
                <c:pt idx="421">
                  <c:v>23.285160000000001</c:v>
                </c:pt>
                <c:pt idx="422">
                  <c:v>23.402339999999999</c:v>
                </c:pt>
                <c:pt idx="423">
                  <c:v>23.402339999999999</c:v>
                </c:pt>
                <c:pt idx="424">
                  <c:v>23.5625</c:v>
                </c:pt>
                <c:pt idx="425">
                  <c:v>23.5625</c:v>
                </c:pt>
                <c:pt idx="426">
                  <c:v>23.566410000000001</c:v>
                </c:pt>
                <c:pt idx="427">
                  <c:v>23.6875</c:v>
                </c:pt>
                <c:pt idx="428">
                  <c:v>23.6875</c:v>
                </c:pt>
                <c:pt idx="429">
                  <c:v>23.6875</c:v>
                </c:pt>
                <c:pt idx="430">
                  <c:v>23.847660000000001</c:v>
                </c:pt>
                <c:pt idx="431">
                  <c:v>23.847660000000001</c:v>
                </c:pt>
                <c:pt idx="432">
                  <c:v>23.847660000000001</c:v>
                </c:pt>
                <c:pt idx="433">
                  <c:v>23.96875</c:v>
                </c:pt>
                <c:pt idx="434">
                  <c:v>23.96875</c:v>
                </c:pt>
                <c:pt idx="435">
                  <c:v>24.132809999999999</c:v>
                </c:pt>
                <c:pt idx="436">
                  <c:v>24.132809999999999</c:v>
                </c:pt>
                <c:pt idx="437">
                  <c:v>24.132809999999999</c:v>
                </c:pt>
                <c:pt idx="438">
                  <c:v>24.253910000000001</c:v>
                </c:pt>
                <c:pt idx="439">
                  <c:v>24.253910000000001</c:v>
                </c:pt>
                <c:pt idx="440">
                  <c:v>24.414059999999999</c:v>
                </c:pt>
                <c:pt idx="441">
                  <c:v>24.414059999999999</c:v>
                </c:pt>
                <c:pt idx="442">
                  <c:v>24.414059999999999</c:v>
                </c:pt>
                <c:pt idx="443">
                  <c:v>24.535160000000001</c:v>
                </c:pt>
                <c:pt idx="444">
                  <c:v>24.535160000000001</c:v>
                </c:pt>
                <c:pt idx="445">
                  <c:v>24.535160000000001</c:v>
                </c:pt>
                <c:pt idx="446">
                  <c:v>24.69922</c:v>
                </c:pt>
                <c:pt idx="447">
                  <c:v>24.69922</c:v>
                </c:pt>
                <c:pt idx="448">
                  <c:v>24.69922</c:v>
                </c:pt>
                <c:pt idx="449">
                  <c:v>24.820309999999999</c:v>
                </c:pt>
                <c:pt idx="450">
                  <c:v>24.820309999999999</c:v>
                </c:pt>
                <c:pt idx="451">
                  <c:v>24.98047</c:v>
                </c:pt>
                <c:pt idx="452">
                  <c:v>24.98047</c:v>
                </c:pt>
                <c:pt idx="453">
                  <c:v>24.98047</c:v>
                </c:pt>
                <c:pt idx="454">
                  <c:v>25.101559999999999</c:v>
                </c:pt>
                <c:pt idx="455">
                  <c:v>25.101559999999999</c:v>
                </c:pt>
                <c:pt idx="456">
                  <c:v>25.101559999999999</c:v>
                </c:pt>
                <c:pt idx="457">
                  <c:v>25.265630000000002</c:v>
                </c:pt>
                <c:pt idx="458">
                  <c:v>25.265630000000002</c:v>
                </c:pt>
                <c:pt idx="459">
                  <c:v>25.265630000000002</c:v>
                </c:pt>
                <c:pt idx="460">
                  <c:v>25.38672</c:v>
                </c:pt>
                <c:pt idx="461">
                  <c:v>25.38672</c:v>
                </c:pt>
                <c:pt idx="462">
                  <c:v>25.55078</c:v>
                </c:pt>
                <c:pt idx="463">
                  <c:v>25.55078</c:v>
                </c:pt>
                <c:pt idx="464">
                  <c:v>25.55078</c:v>
                </c:pt>
                <c:pt idx="465">
                  <c:v>25.671880000000002</c:v>
                </c:pt>
                <c:pt idx="466">
                  <c:v>25.671880000000002</c:v>
                </c:pt>
                <c:pt idx="467">
                  <c:v>25.835940000000001</c:v>
                </c:pt>
                <c:pt idx="468">
                  <c:v>25.835940000000001</c:v>
                </c:pt>
                <c:pt idx="469">
                  <c:v>25.835940000000001</c:v>
                </c:pt>
                <c:pt idx="470">
                  <c:v>25.960940000000001</c:v>
                </c:pt>
                <c:pt idx="471">
                  <c:v>25.960940000000001</c:v>
                </c:pt>
                <c:pt idx="472">
                  <c:v>25.960940000000001</c:v>
                </c:pt>
                <c:pt idx="473">
                  <c:v>26.125</c:v>
                </c:pt>
                <c:pt idx="474">
                  <c:v>26.125</c:v>
                </c:pt>
                <c:pt idx="475">
                  <c:v>26.125</c:v>
                </c:pt>
                <c:pt idx="476">
                  <c:v>26.246089999999999</c:v>
                </c:pt>
                <c:pt idx="477">
                  <c:v>26.246089999999999</c:v>
                </c:pt>
                <c:pt idx="478">
                  <c:v>26.410160000000001</c:v>
                </c:pt>
                <c:pt idx="479">
                  <c:v>26.410160000000001</c:v>
                </c:pt>
                <c:pt idx="480">
                  <c:v>26.410160000000001</c:v>
                </c:pt>
                <c:pt idx="481">
                  <c:v>26.53125</c:v>
                </c:pt>
                <c:pt idx="482">
                  <c:v>26.53125</c:v>
                </c:pt>
                <c:pt idx="483">
                  <c:v>26.53125</c:v>
                </c:pt>
                <c:pt idx="484">
                  <c:v>26.695309999999999</c:v>
                </c:pt>
                <c:pt idx="485">
                  <c:v>26.69922</c:v>
                </c:pt>
                <c:pt idx="486">
                  <c:v>26.69922</c:v>
                </c:pt>
                <c:pt idx="487">
                  <c:v>26.820309999999999</c:v>
                </c:pt>
                <c:pt idx="488">
                  <c:v>26.820309999999999</c:v>
                </c:pt>
                <c:pt idx="489">
                  <c:v>26.984380000000002</c:v>
                </c:pt>
                <c:pt idx="490">
                  <c:v>26.984380000000002</c:v>
                </c:pt>
                <c:pt idx="491">
                  <c:v>26.984380000000002</c:v>
                </c:pt>
                <c:pt idx="492">
                  <c:v>27.11328</c:v>
                </c:pt>
                <c:pt idx="493">
                  <c:v>27.11328</c:v>
                </c:pt>
                <c:pt idx="494">
                  <c:v>27.11328</c:v>
                </c:pt>
                <c:pt idx="495">
                  <c:v>27.277339999999999</c:v>
                </c:pt>
                <c:pt idx="496">
                  <c:v>27.277339999999999</c:v>
                </c:pt>
                <c:pt idx="497">
                  <c:v>27.277339999999999</c:v>
                </c:pt>
                <c:pt idx="498">
                  <c:v>27.398440000000001</c:v>
                </c:pt>
                <c:pt idx="499">
                  <c:v>27.398440000000001</c:v>
                </c:pt>
                <c:pt idx="500">
                  <c:v>27.566410000000001</c:v>
                </c:pt>
                <c:pt idx="501">
                  <c:v>27.566410000000001</c:v>
                </c:pt>
                <c:pt idx="502">
                  <c:v>27.566410000000001</c:v>
                </c:pt>
                <c:pt idx="503">
                  <c:v>27.691410000000001</c:v>
                </c:pt>
                <c:pt idx="504">
                  <c:v>27.691410000000001</c:v>
                </c:pt>
                <c:pt idx="505">
                  <c:v>27.691410000000001</c:v>
                </c:pt>
                <c:pt idx="506">
                  <c:v>27.85547</c:v>
                </c:pt>
                <c:pt idx="507">
                  <c:v>27.85547</c:v>
                </c:pt>
                <c:pt idx="508">
                  <c:v>27.85547</c:v>
                </c:pt>
                <c:pt idx="509">
                  <c:v>27.976559999999999</c:v>
                </c:pt>
                <c:pt idx="510">
                  <c:v>27.976559999999999</c:v>
                </c:pt>
                <c:pt idx="511">
                  <c:v>28.14453</c:v>
                </c:pt>
                <c:pt idx="512">
                  <c:v>28.14453</c:v>
                </c:pt>
                <c:pt idx="513">
                  <c:v>28.14453</c:v>
                </c:pt>
                <c:pt idx="514">
                  <c:v>28.273440000000001</c:v>
                </c:pt>
                <c:pt idx="515">
                  <c:v>28.273440000000001</c:v>
                </c:pt>
                <c:pt idx="516">
                  <c:v>28.273440000000001</c:v>
                </c:pt>
                <c:pt idx="517">
                  <c:v>28.4375</c:v>
                </c:pt>
                <c:pt idx="518">
                  <c:v>28.4375</c:v>
                </c:pt>
                <c:pt idx="519">
                  <c:v>28.441410000000001</c:v>
                </c:pt>
                <c:pt idx="520">
                  <c:v>28.5625</c:v>
                </c:pt>
                <c:pt idx="521">
                  <c:v>28.5625</c:v>
                </c:pt>
                <c:pt idx="522">
                  <c:v>28.73047</c:v>
                </c:pt>
                <c:pt idx="523">
                  <c:v>28.73047</c:v>
                </c:pt>
                <c:pt idx="524">
                  <c:v>28.73047</c:v>
                </c:pt>
                <c:pt idx="525">
                  <c:v>28.73047</c:v>
                </c:pt>
                <c:pt idx="526">
                  <c:v>28.851559999999999</c:v>
                </c:pt>
                <c:pt idx="527">
                  <c:v>28.851559999999999</c:v>
                </c:pt>
                <c:pt idx="528">
                  <c:v>29.01953</c:v>
                </c:pt>
                <c:pt idx="529">
                  <c:v>29.01953</c:v>
                </c:pt>
                <c:pt idx="530">
                  <c:v>29.01953</c:v>
                </c:pt>
                <c:pt idx="531">
                  <c:v>29.140630000000002</c:v>
                </c:pt>
                <c:pt idx="532">
                  <c:v>29.140630000000002</c:v>
                </c:pt>
                <c:pt idx="533">
                  <c:v>29.308589999999999</c:v>
                </c:pt>
                <c:pt idx="534">
                  <c:v>29.308589999999999</c:v>
                </c:pt>
                <c:pt idx="535">
                  <c:v>29.308589999999999</c:v>
                </c:pt>
                <c:pt idx="536">
                  <c:v>29.433589999999999</c:v>
                </c:pt>
                <c:pt idx="537">
                  <c:v>29.433589999999999</c:v>
                </c:pt>
                <c:pt idx="538">
                  <c:v>29.433589999999999</c:v>
                </c:pt>
                <c:pt idx="539">
                  <c:v>29.601559999999999</c:v>
                </c:pt>
                <c:pt idx="540">
                  <c:v>29.601559999999999</c:v>
                </c:pt>
                <c:pt idx="541">
                  <c:v>29.601559999999999</c:v>
                </c:pt>
                <c:pt idx="542">
                  <c:v>29.722660000000001</c:v>
                </c:pt>
                <c:pt idx="543">
                  <c:v>29.722660000000001</c:v>
                </c:pt>
                <c:pt idx="544">
                  <c:v>29.890630000000002</c:v>
                </c:pt>
                <c:pt idx="545">
                  <c:v>29.89453</c:v>
                </c:pt>
                <c:pt idx="546">
                  <c:v>29.89453</c:v>
                </c:pt>
                <c:pt idx="547">
                  <c:v>29.89453</c:v>
                </c:pt>
                <c:pt idx="548">
                  <c:v>30.023440000000001</c:v>
                </c:pt>
                <c:pt idx="549">
                  <c:v>30.023440000000001</c:v>
                </c:pt>
                <c:pt idx="550">
                  <c:v>30.195309999999999</c:v>
                </c:pt>
                <c:pt idx="551">
                  <c:v>30.195309999999999</c:v>
                </c:pt>
                <c:pt idx="552">
                  <c:v>30.19922</c:v>
                </c:pt>
                <c:pt idx="553">
                  <c:v>30.320309999999999</c:v>
                </c:pt>
                <c:pt idx="554">
                  <c:v>30.320309999999999</c:v>
                </c:pt>
                <c:pt idx="555">
                  <c:v>30.320309999999999</c:v>
                </c:pt>
                <c:pt idx="556">
                  <c:v>30.48828</c:v>
                </c:pt>
                <c:pt idx="557">
                  <c:v>30.48828</c:v>
                </c:pt>
                <c:pt idx="558">
                  <c:v>30.48828</c:v>
                </c:pt>
                <c:pt idx="559">
                  <c:v>30.61328</c:v>
                </c:pt>
                <c:pt idx="560">
                  <c:v>30.61328</c:v>
                </c:pt>
                <c:pt idx="561">
                  <c:v>30.785160000000001</c:v>
                </c:pt>
                <c:pt idx="562">
                  <c:v>30.785160000000001</c:v>
                </c:pt>
                <c:pt idx="563">
                  <c:v>30.785160000000001</c:v>
                </c:pt>
                <c:pt idx="564">
                  <c:v>30.90625</c:v>
                </c:pt>
                <c:pt idx="565">
                  <c:v>30.90625</c:v>
                </c:pt>
                <c:pt idx="566">
                  <c:v>30.910160000000001</c:v>
                </c:pt>
                <c:pt idx="567">
                  <c:v>31.078130000000002</c:v>
                </c:pt>
                <c:pt idx="568">
                  <c:v>31.078130000000002</c:v>
                </c:pt>
                <c:pt idx="569">
                  <c:v>31.078130000000002</c:v>
                </c:pt>
                <c:pt idx="570">
                  <c:v>31.203130000000002</c:v>
                </c:pt>
                <c:pt idx="571">
                  <c:v>31.203130000000002</c:v>
                </c:pt>
                <c:pt idx="572">
                  <c:v>31.371089999999999</c:v>
                </c:pt>
                <c:pt idx="573">
                  <c:v>31.375</c:v>
                </c:pt>
                <c:pt idx="574">
                  <c:v>31.375</c:v>
                </c:pt>
                <c:pt idx="575">
                  <c:v>31.375</c:v>
                </c:pt>
                <c:pt idx="576">
                  <c:v>31.496089999999999</c:v>
                </c:pt>
                <c:pt idx="577">
                  <c:v>31.496089999999999</c:v>
                </c:pt>
                <c:pt idx="578">
                  <c:v>31.66797</c:v>
                </c:pt>
                <c:pt idx="579">
                  <c:v>31.66797</c:v>
                </c:pt>
                <c:pt idx="580">
                  <c:v>31.66797</c:v>
                </c:pt>
                <c:pt idx="581">
                  <c:v>31.796880000000002</c:v>
                </c:pt>
                <c:pt idx="582">
                  <c:v>31.796880000000002</c:v>
                </c:pt>
                <c:pt idx="583">
                  <c:v>31.796880000000002</c:v>
                </c:pt>
                <c:pt idx="584">
                  <c:v>31.964839999999999</c:v>
                </c:pt>
                <c:pt idx="585">
                  <c:v>31.964839999999999</c:v>
                </c:pt>
                <c:pt idx="586">
                  <c:v>31.96875</c:v>
                </c:pt>
                <c:pt idx="587">
                  <c:v>32.089840000000002</c:v>
                </c:pt>
                <c:pt idx="588">
                  <c:v>32.089840000000002</c:v>
                </c:pt>
                <c:pt idx="589">
                  <c:v>32.265630000000002</c:v>
                </c:pt>
                <c:pt idx="590">
                  <c:v>32.265630000000002</c:v>
                </c:pt>
                <c:pt idx="591">
                  <c:v>32.265630000000002</c:v>
                </c:pt>
                <c:pt idx="592">
                  <c:v>32.265630000000002</c:v>
                </c:pt>
                <c:pt idx="593">
                  <c:v>32.390630000000002</c:v>
                </c:pt>
                <c:pt idx="594">
                  <c:v>32.390630000000002</c:v>
                </c:pt>
                <c:pt idx="595">
                  <c:v>32.5625</c:v>
                </c:pt>
                <c:pt idx="596">
                  <c:v>32.5625</c:v>
                </c:pt>
                <c:pt idx="597">
                  <c:v>32.5625</c:v>
                </c:pt>
                <c:pt idx="598">
                  <c:v>32.6875</c:v>
                </c:pt>
                <c:pt idx="599">
                  <c:v>32.6875</c:v>
                </c:pt>
                <c:pt idx="600">
                  <c:v>32.691409999999998</c:v>
                </c:pt>
                <c:pt idx="601">
                  <c:v>32.859380000000002</c:v>
                </c:pt>
                <c:pt idx="602">
                  <c:v>32.859380000000002</c:v>
                </c:pt>
                <c:pt idx="603">
                  <c:v>32.863280000000003</c:v>
                </c:pt>
                <c:pt idx="604">
                  <c:v>32.988280000000003</c:v>
                </c:pt>
                <c:pt idx="605">
                  <c:v>32.988280000000003</c:v>
                </c:pt>
                <c:pt idx="606">
                  <c:v>33.164059999999999</c:v>
                </c:pt>
                <c:pt idx="607">
                  <c:v>33.164059999999999</c:v>
                </c:pt>
                <c:pt idx="608">
                  <c:v>33.164059999999999</c:v>
                </c:pt>
                <c:pt idx="609">
                  <c:v>33.164059999999999</c:v>
                </c:pt>
                <c:pt idx="610">
                  <c:v>33.292969999999997</c:v>
                </c:pt>
                <c:pt idx="611">
                  <c:v>33.292969999999997</c:v>
                </c:pt>
                <c:pt idx="612">
                  <c:v>33.464840000000002</c:v>
                </c:pt>
                <c:pt idx="613">
                  <c:v>33.464840000000002</c:v>
                </c:pt>
                <c:pt idx="614">
                  <c:v>33.464840000000002</c:v>
                </c:pt>
                <c:pt idx="615">
                  <c:v>33.464840000000002</c:v>
                </c:pt>
                <c:pt idx="616">
                  <c:v>33.589840000000002</c:v>
                </c:pt>
                <c:pt idx="617">
                  <c:v>33.59375</c:v>
                </c:pt>
                <c:pt idx="618">
                  <c:v>33.765630000000002</c:v>
                </c:pt>
                <c:pt idx="619">
                  <c:v>33.765630000000002</c:v>
                </c:pt>
                <c:pt idx="620">
                  <c:v>33.765630000000002</c:v>
                </c:pt>
                <c:pt idx="621">
                  <c:v>33.894530000000003</c:v>
                </c:pt>
                <c:pt idx="622">
                  <c:v>33.894530000000003</c:v>
                </c:pt>
                <c:pt idx="623">
                  <c:v>34.070309999999999</c:v>
                </c:pt>
                <c:pt idx="624">
                  <c:v>34.070309999999999</c:v>
                </c:pt>
                <c:pt idx="625">
                  <c:v>34.070309999999999</c:v>
                </c:pt>
                <c:pt idx="626">
                  <c:v>34.070309999999999</c:v>
                </c:pt>
                <c:pt idx="627">
                  <c:v>34.195309999999999</c:v>
                </c:pt>
                <c:pt idx="628">
                  <c:v>34.195309999999999</c:v>
                </c:pt>
                <c:pt idx="629">
                  <c:v>34.371090000000002</c:v>
                </c:pt>
                <c:pt idx="630">
                  <c:v>34.371090000000002</c:v>
                </c:pt>
                <c:pt idx="631">
                  <c:v>34.371090000000002</c:v>
                </c:pt>
                <c:pt idx="632">
                  <c:v>34.371090000000002</c:v>
                </c:pt>
                <c:pt idx="633">
                  <c:v>34.496090000000002</c:v>
                </c:pt>
                <c:pt idx="634">
                  <c:v>34.496090000000002</c:v>
                </c:pt>
                <c:pt idx="635">
                  <c:v>34.671880000000002</c:v>
                </c:pt>
                <c:pt idx="636">
                  <c:v>34.671880000000002</c:v>
                </c:pt>
                <c:pt idx="637">
                  <c:v>34.671880000000002</c:v>
                </c:pt>
                <c:pt idx="638">
                  <c:v>34.796880000000002</c:v>
                </c:pt>
                <c:pt idx="639">
                  <c:v>34.796880000000002</c:v>
                </c:pt>
                <c:pt idx="640">
                  <c:v>34.800780000000003</c:v>
                </c:pt>
                <c:pt idx="641">
                  <c:v>34.972659999999998</c:v>
                </c:pt>
                <c:pt idx="642">
                  <c:v>34.972659999999998</c:v>
                </c:pt>
                <c:pt idx="643">
                  <c:v>34.976559999999999</c:v>
                </c:pt>
                <c:pt idx="644">
                  <c:v>35.101559999999999</c:v>
                </c:pt>
                <c:pt idx="645">
                  <c:v>35.101559999999999</c:v>
                </c:pt>
                <c:pt idx="646">
                  <c:v>35.101559999999999</c:v>
                </c:pt>
                <c:pt idx="647">
                  <c:v>35.28125</c:v>
                </c:pt>
                <c:pt idx="648">
                  <c:v>35.28125</c:v>
                </c:pt>
                <c:pt idx="649">
                  <c:v>35.28125</c:v>
                </c:pt>
                <c:pt idx="650">
                  <c:v>35.40625</c:v>
                </c:pt>
                <c:pt idx="651">
                  <c:v>35.40625</c:v>
                </c:pt>
                <c:pt idx="652">
                  <c:v>35.582030000000003</c:v>
                </c:pt>
                <c:pt idx="653">
                  <c:v>35.582030000000003</c:v>
                </c:pt>
                <c:pt idx="654">
                  <c:v>35.585940000000001</c:v>
                </c:pt>
                <c:pt idx="655">
                  <c:v>35.585940000000001</c:v>
                </c:pt>
                <c:pt idx="656">
                  <c:v>35.710940000000001</c:v>
                </c:pt>
                <c:pt idx="657">
                  <c:v>35.710940000000001</c:v>
                </c:pt>
                <c:pt idx="658">
                  <c:v>35.886719999999997</c:v>
                </c:pt>
                <c:pt idx="659">
                  <c:v>35.886719999999997</c:v>
                </c:pt>
                <c:pt idx="660">
                  <c:v>35.886719999999997</c:v>
                </c:pt>
                <c:pt idx="661">
                  <c:v>35.886719999999997</c:v>
                </c:pt>
                <c:pt idx="662">
                  <c:v>36.019530000000003</c:v>
                </c:pt>
                <c:pt idx="663">
                  <c:v>36.019530000000003</c:v>
                </c:pt>
                <c:pt idx="664">
                  <c:v>36.199219999999997</c:v>
                </c:pt>
                <c:pt idx="665">
                  <c:v>36.199219999999997</c:v>
                </c:pt>
                <c:pt idx="666">
                  <c:v>36.199219999999997</c:v>
                </c:pt>
                <c:pt idx="667">
                  <c:v>36.324219999999997</c:v>
                </c:pt>
                <c:pt idx="668">
                  <c:v>36.324219999999997</c:v>
                </c:pt>
                <c:pt idx="669">
                  <c:v>36.324219999999997</c:v>
                </c:pt>
                <c:pt idx="670">
                  <c:v>36.5</c:v>
                </c:pt>
                <c:pt idx="671">
                  <c:v>36.5</c:v>
                </c:pt>
                <c:pt idx="672">
                  <c:v>36.503909999999998</c:v>
                </c:pt>
                <c:pt idx="673">
                  <c:v>36.628909999999998</c:v>
                </c:pt>
                <c:pt idx="674">
                  <c:v>36.628909999999998</c:v>
                </c:pt>
                <c:pt idx="675">
                  <c:v>36.804690000000001</c:v>
                </c:pt>
                <c:pt idx="676">
                  <c:v>36.804690000000001</c:v>
                </c:pt>
                <c:pt idx="677">
                  <c:v>36.808590000000002</c:v>
                </c:pt>
                <c:pt idx="678">
                  <c:v>36.808590000000002</c:v>
                </c:pt>
                <c:pt idx="679">
                  <c:v>36.933590000000002</c:v>
                </c:pt>
                <c:pt idx="680">
                  <c:v>36.933590000000002</c:v>
                </c:pt>
                <c:pt idx="681">
                  <c:v>37.113280000000003</c:v>
                </c:pt>
                <c:pt idx="682">
                  <c:v>37.113280000000003</c:v>
                </c:pt>
                <c:pt idx="683">
                  <c:v>37.113280000000003</c:v>
                </c:pt>
                <c:pt idx="684">
                  <c:v>37.113280000000003</c:v>
                </c:pt>
                <c:pt idx="685">
                  <c:v>37.242190000000001</c:v>
                </c:pt>
                <c:pt idx="686">
                  <c:v>37.242190000000001</c:v>
                </c:pt>
                <c:pt idx="687">
                  <c:v>37.421880000000002</c:v>
                </c:pt>
                <c:pt idx="688">
                  <c:v>37.421880000000002</c:v>
                </c:pt>
                <c:pt idx="689">
                  <c:v>37.421880000000002</c:v>
                </c:pt>
                <c:pt idx="690">
                  <c:v>37.421880000000002</c:v>
                </c:pt>
                <c:pt idx="691">
                  <c:v>37.546880000000002</c:v>
                </c:pt>
                <c:pt idx="692">
                  <c:v>37.550780000000003</c:v>
                </c:pt>
                <c:pt idx="693">
                  <c:v>37.730469999999997</c:v>
                </c:pt>
                <c:pt idx="694">
                  <c:v>37.730469999999997</c:v>
                </c:pt>
                <c:pt idx="695">
                  <c:v>37.730469999999997</c:v>
                </c:pt>
                <c:pt idx="696">
                  <c:v>37.855469999999997</c:v>
                </c:pt>
                <c:pt idx="697">
                  <c:v>37.855469999999997</c:v>
                </c:pt>
                <c:pt idx="698">
                  <c:v>37.859380000000002</c:v>
                </c:pt>
                <c:pt idx="699">
                  <c:v>38.035159999999998</c:v>
                </c:pt>
                <c:pt idx="700">
                  <c:v>38.035159999999998</c:v>
                </c:pt>
                <c:pt idx="701">
                  <c:v>38.039059999999999</c:v>
                </c:pt>
                <c:pt idx="702">
                  <c:v>38.242190000000001</c:v>
                </c:pt>
                <c:pt idx="703">
                  <c:v>38.242190000000001</c:v>
                </c:pt>
                <c:pt idx="704">
                  <c:v>38.242190000000001</c:v>
                </c:pt>
                <c:pt idx="705">
                  <c:v>38.242190000000001</c:v>
                </c:pt>
                <c:pt idx="706">
                  <c:v>38.367190000000001</c:v>
                </c:pt>
                <c:pt idx="707">
                  <c:v>38.367190000000001</c:v>
                </c:pt>
                <c:pt idx="708">
                  <c:v>38.367190000000001</c:v>
                </c:pt>
                <c:pt idx="709">
                  <c:v>38.550780000000003</c:v>
                </c:pt>
                <c:pt idx="710">
                  <c:v>38.550780000000003</c:v>
                </c:pt>
                <c:pt idx="711">
                  <c:v>38.550780000000003</c:v>
                </c:pt>
                <c:pt idx="712">
                  <c:v>38.679690000000001</c:v>
                </c:pt>
                <c:pt idx="713">
                  <c:v>38.679690000000001</c:v>
                </c:pt>
                <c:pt idx="714">
                  <c:v>38.859380000000002</c:v>
                </c:pt>
                <c:pt idx="715">
                  <c:v>38.859380000000002</c:v>
                </c:pt>
                <c:pt idx="716">
                  <c:v>38.859380000000002</c:v>
                </c:pt>
                <c:pt idx="717">
                  <c:v>38.859380000000002</c:v>
                </c:pt>
                <c:pt idx="718">
                  <c:v>38.988280000000003</c:v>
                </c:pt>
                <c:pt idx="719">
                  <c:v>38.988280000000003</c:v>
                </c:pt>
                <c:pt idx="720">
                  <c:v>39.171880000000002</c:v>
                </c:pt>
                <c:pt idx="721">
                  <c:v>39.171880000000002</c:v>
                </c:pt>
                <c:pt idx="722">
                  <c:v>39.171880000000002</c:v>
                </c:pt>
                <c:pt idx="723">
                  <c:v>39.171880000000002</c:v>
                </c:pt>
                <c:pt idx="724">
                  <c:v>39.300780000000003</c:v>
                </c:pt>
                <c:pt idx="725">
                  <c:v>39.300780000000003</c:v>
                </c:pt>
                <c:pt idx="726">
                  <c:v>39.484380000000002</c:v>
                </c:pt>
                <c:pt idx="727">
                  <c:v>39.484380000000002</c:v>
                </c:pt>
                <c:pt idx="728">
                  <c:v>39.484380000000002</c:v>
                </c:pt>
                <c:pt idx="729">
                  <c:v>39.484380000000002</c:v>
                </c:pt>
                <c:pt idx="730">
                  <c:v>39.6875</c:v>
                </c:pt>
                <c:pt idx="731">
                  <c:v>39.691409999999998</c:v>
                </c:pt>
                <c:pt idx="732">
                  <c:v>39.691409999999998</c:v>
                </c:pt>
                <c:pt idx="733">
                  <c:v>39.691409999999998</c:v>
                </c:pt>
                <c:pt idx="734">
                  <c:v>39.816409999999998</c:v>
                </c:pt>
                <c:pt idx="735">
                  <c:v>39.820309999999999</c:v>
                </c:pt>
                <c:pt idx="736">
                  <c:v>40</c:v>
                </c:pt>
                <c:pt idx="737">
                  <c:v>40</c:v>
                </c:pt>
                <c:pt idx="738">
                  <c:v>40</c:v>
                </c:pt>
                <c:pt idx="739">
                  <c:v>40</c:v>
                </c:pt>
                <c:pt idx="740">
                  <c:v>40.128909999999998</c:v>
                </c:pt>
                <c:pt idx="741">
                  <c:v>40.128909999999998</c:v>
                </c:pt>
                <c:pt idx="742">
                  <c:v>40.3125</c:v>
                </c:pt>
                <c:pt idx="743">
                  <c:v>40.3125</c:v>
                </c:pt>
                <c:pt idx="744">
                  <c:v>40.316409999999998</c:v>
                </c:pt>
                <c:pt idx="745">
                  <c:v>40.441409999999998</c:v>
                </c:pt>
                <c:pt idx="746">
                  <c:v>40.441409999999998</c:v>
                </c:pt>
                <c:pt idx="747">
                  <c:v>40.441409999999998</c:v>
                </c:pt>
                <c:pt idx="748">
                  <c:v>40.625</c:v>
                </c:pt>
                <c:pt idx="749">
                  <c:v>40.625</c:v>
                </c:pt>
                <c:pt idx="750">
                  <c:v>40.625</c:v>
                </c:pt>
                <c:pt idx="751">
                  <c:v>40.625</c:v>
                </c:pt>
                <c:pt idx="752">
                  <c:v>40.753909999999998</c:v>
                </c:pt>
                <c:pt idx="753">
                  <c:v>40.753909999999998</c:v>
                </c:pt>
                <c:pt idx="754">
                  <c:v>40.933590000000002</c:v>
                </c:pt>
                <c:pt idx="755">
                  <c:v>40.9375</c:v>
                </c:pt>
                <c:pt idx="756">
                  <c:v>40.9375</c:v>
                </c:pt>
                <c:pt idx="757">
                  <c:v>41.066409999999998</c:v>
                </c:pt>
                <c:pt idx="758">
                  <c:v>41.066409999999998</c:v>
                </c:pt>
                <c:pt idx="759">
                  <c:v>41.066409999999998</c:v>
                </c:pt>
                <c:pt idx="760">
                  <c:v>41.25</c:v>
                </c:pt>
                <c:pt idx="761">
                  <c:v>41.253909999999998</c:v>
                </c:pt>
                <c:pt idx="762">
                  <c:v>41.253909999999998</c:v>
                </c:pt>
                <c:pt idx="763">
                  <c:v>41.378909999999998</c:v>
                </c:pt>
                <c:pt idx="764">
                  <c:v>41.378909999999998</c:v>
                </c:pt>
                <c:pt idx="765">
                  <c:v>41.378909999999998</c:v>
                </c:pt>
                <c:pt idx="766">
                  <c:v>41.566409999999998</c:v>
                </c:pt>
                <c:pt idx="767">
                  <c:v>41.566409999999998</c:v>
                </c:pt>
                <c:pt idx="768">
                  <c:v>41.566409999999998</c:v>
                </c:pt>
                <c:pt idx="769">
                  <c:v>41.695309999999999</c:v>
                </c:pt>
                <c:pt idx="770">
                  <c:v>41.695309999999999</c:v>
                </c:pt>
                <c:pt idx="771">
                  <c:v>41.695309999999999</c:v>
                </c:pt>
                <c:pt idx="772">
                  <c:v>41.878909999999998</c:v>
                </c:pt>
                <c:pt idx="773">
                  <c:v>41.878909999999998</c:v>
                </c:pt>
                <c:pt idx="774">
                  <c:v>41.878909999999998</c:v>
                </c:pt>
                <c:pt idx="775">
                  <c:v>42.015630000000002</c:v>
                </c:pt>
                <c:pt idx="776">
                  <c:v>42.015630000000002</c:v>
                </c:pt>
                <c:pt idx="777">
                  <c:v>42.015630000000002</c:v>
                </c:pt>
                <c:pt idx="778">
                  <c:v>42.207030000000003</c:v>
                </c:pt>
                <c:pt idx="779">
                  <c:v>42.207030000000003</c:v>
                </c:pt>
                <c:pt idx="780">
                  <c:v>42.207030000000003</c:v>
                </c:pt>
                <c:pt idx="781">
                  <c:v>42.207030000000003</c:v>
                </c:pt>
                <c:pt idx="782">
                  <c:v>42.335940000000001</c:v>
                </c:pt>
                <c:pt idx="783">
                  <c:v>42.335940000000001</c:v>
                </c:pt>
                <c:pt idx="784">
                  <c:v>42.519530000000003</c:v>
                </c:pt>
                <c:pt idx="785">
                  <c:v>42.519530000000003</c:v>
                </c:pt>
                <c:pt idx="786">
                  <c:v>42.519530000000003</c:v>
                </c:pt>
                <c:pt idx="787">
                  <c:v>42.652340000000002</c:v>
                </c:pt>
                <c:pt idx="788">
                  <c:v>42.652340000000002</c:v>
                </c:pt>
                <c:pt idx="789">
                  <c:v>42.652340000000002</c:v>
                </c:pt>
                <c:pt idx="790">
                  <c:v>42.839840000000002</c:v>
                </c:pt>
                <c:pt idx="791">
                  <c:v>42.839840000000002</c:v>
                </c:pt>
                <c:pt idx="792">
                  <c:v>42.839840000000002</c:v>
                </c:pt>
                <c:pt idx="793">
                  <c:v>42.964840000000002</c:v>
                </c:pt>
                <c:pt idx="794">
                  <c:v>42.964840000000002</c:v>
                </c:pt>
                <c:pt idx="795">
                  <c:v>42.964840000000002</c:v>
                </c:pt>
                <c:pt idx="796">
                  <c:v>43.15625</c:v>
                </c:pt>
                <c:pt idx="797">
                  <c:v>43.15625</c:v>
                </c:pt>
                <c:pt idx="798">
                  <c:v>43.15625</c:v>
                </c:pt>
                <c:pt idx="799">
                  <c:v>43.15625</c:v>
                </c:pt>
                <c:pt idx="800">
                  <c:v>43.285159999999998</c:v>
                </c:pt>
                <c:pt idx="801">
                  <c:v>43.285159999999998</c:v>
                </c:pt>
                <c:pt idx="802">
                  <c:v>43.472659999999998</c:v>
                </c:pt>
                <c:pt idx="803">
                  <c:v>43.472659999999998</c:v>
                </c:pt>
                <c:pt idx="804">
                  <c:v>43.472659999999998</c:v>
                </c:pt>
                <c:pt idx="805">
                  <c:v>43.472659999999998</c:v>
                </c:pt>
                <c:pt idx="806">
                  <c:v>43.601559999999999</c:v>
                </c:pt>
                <c:pt idx="807">
                  <c:v>43.601559999999999</c:v>
                </c:pt>
                <c:pt idx="808">
                  <c:v>43.792969999999997</c:v>
                </c:pt>
                <c:pt idx="809">
                  <c:v>43.792969999999997</c:v>
                </c:pt>
                <c:pt idx="810">
                  <c:v>43.792969999999997</c:v>
                </c:pt>
                <c:pt idx="811">
                  <c:v>43.792969999999997</c:v>
                </c:pt>
                <c:pt idx="812">
                  <c:v>43.921880000000002</c:v>
                </c:pt>
                <c:pt idx="813">
                  <c:v>43.921880000000002</c:v>
                </c:pt>
                <c:pt idx="814">
                  <c:v>44.113280000000003</c:v>
                </c:pt>
                <c:pt idx="815">
                  <c:v>44.113280000000003</c:v>
                </c:pt>
                <c:pt idx="816">
                  <c:v>44.113280000000003</c:v>
                </c:pt>
                <c:pt idx="817">
                  <c:v>44.113280000000003</c:v>
                </c:pt>
                <c:pt idx="818">
                  <c:v>44.242190000000001</c:v>
                </c:pt>
                <c:pt idx="819">
                  <c:v>44.246090000000002</c:v>
                </c:pt>
                <c:pt idx="820">
                  <c:v>44.433590000000002</c:v>
                </c:pt>
                <c:pt idx="821">
                  <c:v>44.433590000000002</c:v>
                </c:pt>
                <c:pt idx="822">
                  <c:v>44.433590000000002</c:v>
                </c:pt>
                <c:pt idx="823">
                  <c:v>44.433590000000002</c:v>
                </c:pt>
                <c:pt idx="824">
                  <c:v>44.566409999999998</c:v>
                </c:pt>
                <c:pt idx="825">
                  <c:v>44.566409999999998</c:v>
                </c:pt>
                <c:pt idx="826">
                  <c:v>44.757809999999999</c:v>
                </c:pt>
                <c:pt idx="827">
                  <c:v>44.757809999999999</c:v>
                </c:pt>
                <c:pt idx="828">
                  <c:v>44.757809999999999</c:v>
                </c:pt>
                <c:pt idx="829">
                  <c:v>44.757809999999999</c:v>
                </c:pt>
                <c:pt idx="830">
                  <c:v>44.886719999999997</c:v>
                </c:pt>
                <c:pt idx="831">
                  <c:v>45.078130000000002</c:v>
                </c:pt>
                <c:pt idx="832">
                  <c:v>45.078130000000002</c:v>
                </c:pt>
                <c:pt idx="833">
                  <c:v>45.210940000000001</c:v>
                </c:pt>
                <c:pt idx="834">
                  <c:v>45.398440000000001</c:v>
                </c:pt>
                <c:pt idx="835">
                  <c:v>45.402340000000002</c:v>
                </c:pt>
                <c:pt idx="836">
                  <c:v>45.527340000000002</c:v>
                </c:pt>
                <c:pt idx="837">
                  <c:v>45.71875</c:v>
                </c:pt>
                <c:pt idx="838">
                  <c:v>45.722659999999998</c:v>
                </c:pt>
                <c:pt idx="839">
                  <c:v>45.847659999999998</c:v>
                </c:pt>
                <c:pt idx="840">
                  <c:v>46.039059999999999</c:v>
                </c:pt>
                <c:pt idx="841">
                  <c:v>46.039059999999999</c:v>
                </c:pt>
                <c:pt idx="842">
                  <c:v>46.171880000000002</c:v>
                </c:pt>
                <c:pt idx="843">
                  <c:v>46.363280000000003</c:v>
                </c:pt>
                <c:pt idx="844">
                  <c:v>46.363280000000003</c:v>
                </c:pt>
                <c:pt idx="845">
                  <c:v>46.492190000000001</c:v>
                </c:pt>
                <c:pt idx="846">
                  <c:v>46.492190000000001</c:v>
                </c:pt>
                <c:pt idx="847">
                  <c:v>46.683590000000002</c:v>
                </c:pt>
                <c:pt idx="848">
                  <c:v>46.816409999999998</c:v>
                </c:pt>
                <c:pt idx="849">
                  <c:v>46.816409999999998</c:v>
                </c:pt>
                <c:pt idx="850">
                  <c:v>47.003909999999998</c:v>
                </c:pt>
                <c:pt idx="851">
                  <c:v>47.003909999999998</c:v>
                </c:pt>
                <c:pt idx="852">
                  <c:v>47.136719999999997</c:v>
                </c:pt>
                <c:pt idx="853">
                  <c:v>47.332030000000003</c:v>
                </c:pt>
                <c:pt idx="854">
                  <c:v>47.332030000000003</c:v>
                </c:pt>
                <c:pt idx="855">
                  <c:v>47.515630000000002</c:v>
                </c:pt>
                <c:pt idx="856">
                  <c:v>47.515630000000002</c:v>
                </c:pt>
                <c:pt idx="857">
                  <c:v>47.710940000000001</c:v>
                </c:pt>
                <c:pt idx="858">
                  <c:v>47.839840000000002</c:v>
                </c:pt>
                <c:pt idx="859">
                  <c:v>47.839840000000002</c:v>
                </c:pt>
                <c:pt idx="860">
                  <c:v>48.03125</c:v>
                </c:pt>
                <c:pt idx="861">
                  <c:v>48.035159999999998</c:v>
                </c:pt>
                <c:pt idx="862">
                  <c:v>48.167969999999997</c:v>
                </c:pt>
                <c:pt idx="863">
                  <c:v>48.359380000000002</c:v>
                </c:pt>
                <c:pt idx="864">
                  <c:v>48.359380000000002</c:v>
                </c:pt>
                <c:pt idx="865">
                  <c:v>48.507809999999999</c:v>
                </c:pt>
                <c:pt idx="866">
                  <c:v>48.507809999999999</c:v>
                </c:pt>
                <c:pt idx="867">
                  <c:v>48.507809999999999</c:v>
                </c:pt>
                <c:pt idx="868">
                  <c:v>48.707030000000003</c:v>
                </c:pt>
                <c:pt idx="869">
                  <c:v>48.710940000000001</c:v>
                </c:pt>
                <c:pt idx="870">
                  <c:v>48.710940000000001</c:v>
                </c:pt>
                <c:pt idx="871">
                  <c:v>48.710940000000001</c:v>
                </c:pt>
                <c:pt idx="872">
                  <c:v>48.855469999999997</c:v>
                </c:pt>
                <c:pt idx="873">
                  <c:v>48.855469999999997</c:v>
                </c:pt>
                <c:pt idx="874">
                  <c:v>48.855469999999997</c:v>
                </c:pt>
                <c:pt idx="875">
                  <c:v>49.058590000000002</c:v>
                </c:pt>
                <c:pt idx="876">
                  <c:v>49.0625</c:v>
                </c:pt>
                <c:pt idx="877">
                  <c:v>49.0625</c:v>
                </c:pt>
                <c:pt idx="878">
                  <c:v>49.0625</c:v>
                </c:pt>
                <c:pt idx="879">
                  <c:v>49.214840000000002</c:v>
                </c:pt>
                <c:pt idx="880">
                  <c:v>49.214840000000002</c:v>
                </c:pt>
                <c:pt idx="881">
                  <c:v>49.40625</c:v>
                </c:pt>
                <c:pt idx="882">
                  <c:v>49.40625</c:v>
                </c:pt>
                <c:pt idx="883">
                  <c:v>49.40625</c:v>
                </c:pt>
                <c:pt idx="884">
                  <c:v>49.410159999999998</c:v>
                </c:pt>
                <c:pt idx="885">
                  <c:v>49.558590000000002</c:v>
                </c:pt>
                <c:pt idx="886">
                  <c:v>49.558590000000002</c:v>
                </c:pt>
                <c:pt idx="887">
                  <c:v>49.558590000000002</c:v>
                </c:pt>
                <c:pt idx="888">
                  <c:v>49.816409999999998</c:v>
                </c:pt>
                <c:pt idx="889">
                  <c:v>49.820309999999999</c:v>
                </c:pt>
                <c:pt idx="890">
                  <c:v>49.820309999999999</c:v>
                </c:pt>
                <c:pt idx="891">
                  <c:v>49.820309999999999</c:v>
                </c:pt>
                <c:pt idx="892">
                  <c:v>49.820309999999999</c:v>
                </c:pt>
                <c:pt idx="893">
                  <c:v>50.039059999999999</c:v>
                </c:pt>
                <c:pt idx="894">
                  <c:v>50.039059999999999</c:v>
                </c:pt>
                <c:pt idx="895">
                  <c:v>50.042969999999997</c:v>
                </c:pt>
                <c:pt idx="896">
                  <c:v>50.042969999999997</c:v>
                </c:pt>
                <c:pt idx="897">
                  <c:v>50.179690000000001</c:v>
                </c:pt>
                <c:pt idx="898">
                  <c:v>50.179690000000001</c:v>
                </c:pt>
                <c:pt idx="899">
                  <c:v>50.375</c:v>
                </c:pt>
                <c:pt idx="900">
                  <c:v>50.375</c:v>
                </c:pt>
                <c:pt idx="901">
                  <c:v>50.375</c:v>
                </c:pt>
                <c:pt idx="902">
                  <c:v>50.375</c:v>
                </c:pt>
                <c:pt idx="903">
                  <c:v>50.507809999999999</c:v>
                </c:pt>
                <c:pt idx="904">
                  <c:v>50.507809999999999</c:v>
                </c:pt>
                <c:pt idx="905">
                  <c:v>50.507809999999999</c:v>
                </c:pt>
                <c:pt idx="906">
                  <c:v>50.707030000000003</c:v>
                </c:pt>
                <c:pt idx="907">
                  <c:v>50.707030000000003</c:v>
                </c:pt>
                <c:pt idx="908">
                  <c:v>50.707030000000003</c:v>
                </c:pt>
                <c:pt idx="909">
                  <c:v>50.707030000000003</c:v>
                </c:pt>
                <c:pt idx="910">
                  <c:v>50.835940000000001</c:v>
                </c:pt>
                <c:pt idx="911">
                  <c:v>50.835940000000001</c:v>
                </c:pt>
                <c:pt idx="912">
                  <c:v>51.035159999999998</c:v>
                </c:pt>
                <c:pt idx="913">
                  <c:v>51.035159999999998</c:v>
                </c:pt>
                <c:pt idx="914">
                  <c:v>51.035159999999998</c:v>
                </c:pt>
                <c:pt idx="915">
                  <c:v>51.035159999999998</c:v>
                </c:pt>
                <c:pt idx="916">
                  <c:v>51.175780000000003</c:v>
                </c:pt>
                <c:pt idx="917">
                  <c:v>51.175780000000003</c:v>
                </c:pt>
                <c:pt idx="918">
                  <c:v>51.175780000000003</c:v>
                </c:pt>
                <c:pt idx="919">
                  <c:v>51.371090000000002</c:v>
                </c:pt>
                <c:pt idx="920">
                  <c:v>51.371090000000002</c:v>
                </c:pt>
                <c:pt idx="921">
                  <c:v>51.371090000000002</c:v>
                </c:pt>
                <c:pt idx="922">
                  <c:v>51.5</c:v>
                </c:pt>
                <c:pt idx="923">
                  <c:v>51.503909999999998</c:v>
                </c:pt>
                <c:pt idx="924">
                  <c:v>51.503909999999998</c:v>
                </c:pt>
                <c:pt idx="925">
                  <c:v>51.699219999999997</c:v>
                </c:pt>
                <c:pt idx="926">
                  <c:v>51.703130000000002</c:v>
                </c:pt>
                <c:pt idx="927">
                  <c:v>51.703130000000002</c:v>
                </c:pt>
                <c:pt idx="928">
                  <c:v>51.703130000000002</c:v>
                </c:pt>
                <c:pt idx="929">
                  <c:v>51.832030000000003</c:v>
                </c:pt>
                <c:pt idx="930">
                  <c:v>51.832030000000003</c:v>
                </c:pt>
                <c:pt idx="931">
                  <c:v>52.027340000000002</c:v>
                </c:pt>
                <c:pt idx="932">
                  <c:v>52.027340000000002</c:v>
                </c:pt>
                <c:pt idx="933">
                  <c:v>52.027340000000002</c:v>
                </c:pt>
                <c:pt idx="934">
                  <c:v>52.027340000000002</c:v>
                </c:pt>
                <c:pt idx="935">
                  <c:v>52.164059999999999</c:v>
                </c:pt>
                <c:pt idx="936">
                  <c:v>52.164059999999999</c:v>
                </c:pt>
                <c:pt idx="937">
                  <c:v>52.359380000000002</c:v>
                </c:pt>
                <c:pt idx="938">
                  <c:v>52.359380000000002</c:v>
                </c:pt>
                <c:pt idx="939">
                  <c:v>52.359380000000002</c:v>
                </c:pt>
                <c:pt idx="940">
                  <c:v>52.359380000000002</c:v>
                </c:pt>
                <c:pt idx="941">
                  <c:v>52.492190000000001</c:v>
                </c:pt>
                <c:pt idx="942">
                  <c:v>52.492190000000001</c:v>
                </c:pt>
                <c:pt idx="943">
                  <c:v>52.492190000000001</c:v>
                </c:pt>
                <c:pt idx="944">
                  <c:v>52.691409999999998</c:v>
                </c:pt>
                <c:pt idx="945">
                  <c:v>52.691409999999998</c:v>
                </c:pt>
                <c:pt idx="946">
                  <c:v>52.691409999999998</c:v>
                </c:pt>
              </c:numCache>
            </c:numRef>
          </c:xVal>
          <c:yVal>
            <c:numRef>
              <c:f>'Simple Data'!$D$3:$D$8000</c:f>
              <c:numCache>
                <c:formatCode>General</c:formatCode>
                <c:ptCount val="7998"/>
                <c:pt idx="0">
                  <c:v>3.06</c:v>
                </c:pt>
                <c:pt idx="1">
                  <c:v>3.06</c:v>
                </c:pt>
                <c:pt idx="2">
                  <c:v>3.06</c:v>
                </c:pt>
                <c:pt idx="3">
                  <c:v>3.06</c:v>
                </c:pt>
                <c:pt idx="4">
                  <c:v>3.06</c:v>
                </c:pt>
                <c:pt idx="5">
                  <c:v>3.06</c:v>
                </c:pt>
                <c:pt idx="6">
                  <c:v>3.06</c:v>
                </c:pt>
                <c:pt idx="7">
                  <c:v>3.06</c:v>
                </c:pt>
                <c:pt idx="8">
                  <c:v>3.06</c:v>
                </c:pt>
                <c:pt idx="9">
                  <c:v>3.06</c:v>
                </c:pt>
                <c:pt idx="10">
                  <c:v>3.06</c:v>
                </c:pt>
                <c:pt idx="11">
                  <c:v>3.06</c:v>
                </c:pt>
                <c:pt idx="12">
                  <c:v>3.06</c:v>
                </c:pt>
                <c:pt idx="13">
                  <c:v>3.06</c:v>
                </c:pt>
                <c:pt idx="14">
                  <c:v>3.06</c:v>
                </c:pt>
                <c:pt idx="15">
                  <c:v>3.06</c:v>
                </c:pt>
                <c:pt idx="16">
                  <c:v>3.06</c:v>
                </c:pt>
                <c:pt idx="17">
                  <c:v>3.06</c:v>
                </c:pt>
                <c:pt idx="18">
                  <c:v>3.06</c:v>
                </c:pt>
                <c:pt idx="19">
                  <c:v>3.06</c:v>
                </c:pt>
                <c:pt idx="20">
                  <c:v>3.06</c:v>
                </c:pt>
                <c:pt idx="21">
                  <c:v>3.06</c:v>
                </c:pt>
                <c:pt idx="22">
                  <c:v>3.06</c:v>
                </c:pt>
                <c:pt idx="23">
                  <c:v>3.06</c:v>
                </c:pt>
                <c:pt idx="24">
                  <c:v>3.06</c:v>
                </c:pt>
                <c:pt idx="25">
                  <c:v>3.06</c:v>
                </c:pt>
                <c:pt idx="26">
                  <c:v>3.06</c:v>
                </c:pt>
                <c:pt idx="27">
                  <c:v>3.06</c:v>
                </c:pt>
                <c:pt idx="28">
                  <c:v>3.06</c:v>
                </c:pt>
                <c:pt idx="29">
                  <c:v>3.06</c:v>
                </c:pt>
                <c:pt idx="30">
                  <c:v>3.06</c:v>
                </c:pt>
                <c:pt idx="31">
                  <c:v>3.06</c:v>
                </c:pt>
                <c:pt idx="32">
                  <c:v>3.06</c:v>
                </c:pt>
                <c:pt idx="33">
                  <c:v>3.06</c:v>
                </c:pt>
                <c:pt idx="34">
                  <c:v>3.06</c:v>
                </c:pt>
                <c:pt idx="35">
                  <c:v>3.06</c:v>
                </c:pt>
                <c:pt idx="36">
                  <c:v>3.06</c:v>
                </c:pt>
                <c:pt idx="37">
                  <c:v>3.06</c:v>
                </c:pt>
                <c:pt idx="38">
                  <c:v>3.06</c:v>
                </c:pt>
                <c:pt idx="39">
                  <c:v>3.06</c:v>
                </c:pt>
                <c:pt idx="40">
                  <c:v>3.06</c:v>
                </c:pt>
                <c:pt idx="41">
                  <c:v>3.06</c:v>
                </c:pt>
                <c:pt idx="42">
                  <c:v>3.06</c:v>
                </c:pt>
                <c:pt idx="43">
                  <c:v>3.06</c:v>
                </c:pt>
                <c:pt idx="44">
                  <c:v>3.06</c:v>
                </c:pt>
                <c:pt idx="45">
                  <c:v>3.06</c:v>
                </c:pt>
                <c:pt idx="46">
                  <c:v>3.06</c:v>
                </c:pt>
                <c:pt idx="47">
                  <c:v>3.06</c:v>
                </c:pt>
                <c:pt idx="48">
                  <c:v>3.06</c:v>
                </c:pt>
                <c:pt idx="49">
                  <c:v>3.06</c:v>
                </c:pt>
                <c:pt idx="50">
                  <c:v>3.06</c:v>
                </c:pt>
                <c:pt idx="51">
                  <c:v>3.06</c:v>
                </c:pt>
                <c:pt idx="52">
                  <c:v>3.06</c:v>
                </c:pt>
                <c:pt idx="53">
                  <c:v>3.06</c:v>
                </c:pt>
                <c:pt idx="54">
                  <c:v>3.06</c:v>
                </c:pt>
                <c:pt idx="55">
                  <c:v>3.06</c:v>
                </c:pt>
                <c:pt idx="56">
                  <c:v>3.06</c:v>
                </c:pt>
                <c:pt idx="57">
                  <c:v>3.06</c:v>
                </c:pt>
                <c:pt idx="58">
                  <c:v>3.06</c:v>
                </c:pt>
                <c:pt idx="59">
                  <c:v>3.06</c:v>
                </c:pt>
                <c:pt idx="60">
                  <c:v>3.06</c:v>
                </c:pt>
                <c:pt idx="61">
                  <c:v>3.06</c:v>
                </c:pt>
                <c:pt idx="62">
                  <c:v>3.06</c:v>
                </c:pt>
                <c:pt idx="63">
                  <c:v>3.06</c:v>
                </c:pt>
                <c:pt idx="64">
                  <c:v>3.06</c:v>
                </c:pt>
                <c:pt idx="65">
                  <c:v>3.06</c:v>
                </c:pt>
                <c:pt idx="66">
                  <c:v>3.06</c:v>
                </c:pt>
                <c:pt idx="67">
                  <c:v>3.06</c:v>
                </c:pt>
                <c:pt idx="68">
                  <c:v>3.06</c:v>
                </c:pt>
                <c:pt idx="69">
                  <c:v>3.06</c:v>
                </c:pt>
                <c:pt idx="70">
                  <c:v>3.06</c:v>
                </c:pt>
                <c:pt idx="71">
                  <c:v>3.06</c:v>
                </c:pt>
                <c:pt idx="72">
                  <c:v>3.06</c:v>
                </c:pt>
                <c:pt idx="73">
                  <c:v>3.06</c:v>
                </c:pt>
                <c:pt idx="74">
                  <c:v>3.06</c:v>
                </c:pt>
                <c:pt idx="75">
                  <c:v>3.06</c:v>
                </c:pt>
                <c:pt idx="76">
                  <c:v>3.06</c:v>
                </c:pt>
                <c:pt idx="77">
                  <c:v>3.06</c:v>
                </c:pt>
                <c:pt idx="78">
                  <c:v>3.06</c:v>
                </c:pt>
                <c:pt idx="79">
                  <c:v>3.06</c:v>
                </c:pt>
                <c:pt idx="80">
                  <c:v>3.06</c:v>
                </c:pt>
                <c:pt idx="81">
                  <c:v>3.06</c:v>
                </c:pt>
                <c:pt idx="82">
                  <c:v>3.06</c:v>
                </c:pt>
                <c:pt idx="83">
                  <c:v>3.06</c:v>
                </c:pt>
                <c:pt idx="84">
                  <c:v>3.06</c:v>
                </c:pt>
                <c:pt idx="85">
                  <c:v>3.06</c:v>
                </c:pt>
                <c:pt idx="86">
                  <c:v>3.06</c:v>
                </c:pt>
                <c:pt idx="87">
                  <c:v>3.06</c:v>
                </c:pt>
                <c:pt idx="88">
                  <c:v>3.06</c:v>
                </c:pt>
                <c:pt idx="89">
                  <c:v>3.06</c:v>
                </c:pt>
                <c:pt idx="90">
                  <c:v>3.06</c:v>
                </c:pt>
                <c:pt idx="91">
                  <c:v>3.06</c:v>
                </c:pt>
                <c:pt idx="92">
                  <c:v>3.06</c:v>
                </c:pt>
                <c:pt idx="93">
                  <c:v>3.06</c:v>
                </c:pt>
                <c:pt idx="94">
                  <c:v>3.06</c:v>
                </c:pt>
                <c:pt idx="95">
                  <c:v>3.06</c:v>
                </c:pt>
                <c:pt idx="96">
                  <c:v>3.06</c:v>
                </c:pt>
                <c:pt idx="97">
                  <c:v>3.06</c:v>
                </c:pt>
                <c:pt idx="98">
                  <c:v>3.06</c:v>
                </c:pt>
                <c:pt idx="99">
                  <c:v>3.06</c:v>
                </c:pt>
                <c:pt idx="100">
                  <c:v>3.06</c:v>
                </c:pt>
                <c:pt idx="101">
                  <c:v>3.06</c:v>
                </c:pt>
                <c:pt idx="102">
                  <c:v>3.06</c:v>
                </c:pt>
                <c:pt idx="103">
                  <c:v>3.06</c:v>
                </c:pt>
                <c:pt idx="104">
                  <c:v>3.06</c:v>
                </c:pt>
                <c:pt idx="105">
                  <c:v>3.06</c:v>
                </c:pt>
                <c:pt idx="106">
                  <c:v>3.06</c:v>
                </c:pt>
                <c:pt idx="107">
                  <c:v>3.06</c:v>
                </c:pt>
                <c:pt idx="108">
                  <c:v>3.06</c:v>
                </c:pt>
                <c:pt idx="109">
                  <c:v>3.06</c:v>
                </c:pt>
                <c:pt idx="110">
                  <c:v>3.06</c:v>
                </c:pt>
                <c:pt idx="111">
                  <c:v>3.06</c:v>
                </c:pt>
                <c:pt idx="112">
                  <c:v>3.06</c:v>
                </c:pt>
                <c:pt idx="113">
                  <c:v>3.06</c:v>
                </c:pt>
                <c:pt idx="114">
                  <c:v>3.06</c:v>
                </c:pt>
                <c:pt idx="115">
                  <c:v>3.06</c:v>
                </c:pt>
                <c:pt idx="116">
                  <c:v>3.06</c:v>
                </c:pt>
                <c:pt idx="117">
                  <c:v>3.06</c:v>
                </c:pt>
                <c:pt idx="118">
                  <c:v>3.06</c:v>
                </c:pt>
                <c:pt idx="119">
                  <c:v>3.06</c:v>
                </c:pt>
                <c:pt idx="120">
                  <c:v>3.06</c:v>
                </c:pt>
                <c:pt idx="121">
                  <c:v>3.06</c:v>
                </c:pt>
                <c:pt idx="122">
                  <c:v>3.06</c:v>
                </c:pt>
                <c:pt idx="123">
                  <c:v>3.06</c:v>
                </c:pt>
                <c:pt idx="124">
                  <c:v>3.06</c:v>
                </c:pt>
                <c:pt idx="125">
                  <c:v>3.06</c:v>
                </c:pt>
                <c:pt idx="126">
                  <c:v>3.06</c:v>
                </c:pt>
                <c:pt idx="127">
                  <c:v>3.06</c:v>
                </c:pt>
                <c:pt idx="128">
                  <c:v>3.06</c:v>
                </c:pt>
                <c:pt idx="129">
                  <c:v>3.06</c:v>
                </c:pt>
                <c:pt idx="130">
                  <c:v>3.06</c:v>
                </c:pt>
                <c:pt idx="131">
                  <c:v>3.06</c:v>
                </c:pt>
                <c:pt idx="132">
                  <c:v>3.06</c:v>
                </c:pt>
                <c:pt idx="133">
                  <c:v>3.06</c:v>
                </c:pt>
                <c:pt idx="134">
                  <c:v>3.06</c:v>
                </c:pt>
                <c:pt idx="135">
                  <c:v>3.06</c:v>
                </c:pt>
                <c:pt idx="136">
                  <c:v>3.06</c:v>
                </c:pt>
                <c:pt idx="137">
                  <c:v>3.06</c:v>
                </c:pt>
                <c:pt idx="138">
                  <c:v>3.06</c:v>
                </c:pt>
                <c:pt idx="139">
                  <c:v>3.06</c:v>
                </c:pt>
                <c:pt idx="140">
                  <c:v>3.06</c:v>
                </c:pt>
                <c:pt idx="141">
                  <c:v>3.06</c:v>
                </c:pt>
                <c:pt idx="142">
                  <c:v>3.06</c:v>
                </c:pt>
                <c:pt idx="143">
                  <c:v>3.06</c:v>
                </c:pt>
                <c:pt idx="144">
                  <c:v>3.06</c:v>
                </c:pt>
                <c:pt idx="145">
                  <c:v>3.06</c:v>
                </c:pt>
                <c:pt idx="146">
                  <c:v>3.06</c:v>
                </c:pt>
                <c:pt idx="147">
                  <c:v>3.06</c:v>
                </c:pt>
                <c:pt idx="148">
                  <c:v>3.06</c:v>
                </c:pt>
                <c:pt idx="149">
                  <c:v>3.06</c:v>
                </c:pt>
                <c:pt idx="150">
                  <c:v>3.06</c:v>
                </c:pt>
                <c:pt idx="151">
                  <c:v>3.06</c:v>
                </c:pt>
                <c:pt idx="152">
                  <c:v>3.06</c:v>
                </c:pt>
                <c:pt idx="153">
                  <c:v>3.06</c:v>
                </c:pt>
                <c:pt idx="154">
                  <c:v>3.06</c:v>
                </c:pt>
                <c:pt idx="155">
                  <c:v>3.06</c:v>
                </c:pt>
                <c:pt idx="156">
                  <c:v>3.06</c:v>
                </c:pt>
                <c:pt idx="157">
                  <c:v>3.06</c:v>
                </c:pt>
                <c:pt idx="158">
                  <c:v>3.06</c:v>
                </c:pt>
                <c:pt idx="159">
                  <c:v>3.06</c:v>
                </c:pt>
                <c:pt idx="160">
                  <c:v>3.06</c:v>
                </c:pt>
                <c:pt idx="161">
                  <c:v>3.06</c:v>
                </c:pt>
                <c:pt idx="162">
                  <c:v>3.06</c:v>
                </c:pt>
                <c:pt idx="163">
                  <c:v>3.06</c:v>
                </c:pt>
                <c:pt idx="164">
                  <c:v>3.06</c:v>
                </c:pt>
                <c:pt idx="165">
                  <c:v>3.06</c:v>
                </c:pt>
                <c:pt idx="166">
                  <c:v>3.06</c:v>
                </c:pt>
                <c:pt idx="167">
                  <c:v>3.06</c:v>
                </c:pt>
                <c:pt idx="168">
                  <c:v>3.06</c:v>
                </c:pt>
                <c:pt idx="169">
                  <c:v>3.06</c:v>
                </c:pt>
                <c:pt idx="170">
                  <c:v>3.06</c:v>
                </c:pt>
                <c:pt idx="171">
                  <c:v>3.06</c:v>
                </c:pt>
                <c:pt idx="172">
                  <c:v>3.06</c:v>
                </c:pt>
                <c:pt idx="173">
                  <c:v>3.06</c:v>
                </c:pt>
                <c:pt idx="174">
                  <c:v>3.06</c:v>
                </c:pt>
                <c:pt idx="175">
                  <c:v>3.06</c:v>
                </c:pt>
                <c:pt idx="176">
                  <c:v>3.06</c:v>
                </c:pt>
                <c:pt idx="177">
                  <c:v>3.06</c:v>
                </c:pt>
                <c:pt idx="178">
                  <c:v>3.06</c:v>
                </c:pt>
                <c:pt idx="179">
                  <c:v>3.06</c:v>
                </c:pt>
                <c:pt idx="180">
                  <c:v>3.06</c:v>
                </c:pt>
                <c:pt idx="181">
                  <c:v>3.06</c:v>
                </c:pt>
                <c:pt idx="182">
                  <c:v>3.06</c:v>
                </c:pt>
                <c:pt idx="183">
                  <c:v>3.06</c:v>
                </c:pt>
                <c:pt idx="184">
                  <c:v>3.06</c:v>
                </c:pt>
                <c:pt idx="185">
                  <c:v>3.06</c:v>
                </c:pt>
                <c:pt idx="186">
                  <c:v>3.06</c:v>
                </c:pt>
                <c:pt idx="187">
                  <c:v>3.06</c:v>
                </c:pt>
                <c:pt idx="188">
                  <c:v>3.06</c:v>
                </c:pt>
                <c:pt idx="189">
                  <c:v>3.06</c:v>
                </c:pt>
                <c:pt idx="190">
                  <c:v>3.06</c:v>
                </c:pt>
                <c:pt idx="191">
                  <c:v>3.06</c:v>
                </c:pt>
                <c:pt idx="192">
                  <c:v>3.06</c:v>
                </c:pt>
                <c:pt idx="193">
                  <c:v>3.06</c:v>
                </c:pt>
                <c:pt idx="194">
                  <c:v>3.06</c:v>
                </c:pt>
                <c:pt idx="195">
                  <c:v>3.06</c:v>
                </c:pt>
                <c:pt idx="196">
                  <c:v>3.06</c:v>
                </c:pt>
                <c:pt idx="197">
                  <c:v>3.06</c:v>
                </c:pt>
                <c:pt idx="198">
                  <c:v>3.06</c:v>
                </c:pt>
                <c:pt idx="199">
                  <c:v>3.06</c:v>
                </c:pt>
                <c:pt idx="200">
                  <c:v>3.06</c:v>
                </c:pt>
                <c:pt idx="201">
                  <c:v>3.06</c:v>
                </c:pt>
                <c:pt idx="202">
                  <c:v>3.06</c:v>
                </c:pt>
                <c:pt idx="203">
                  <c:v>3.06</c:v>
                </c:pt>
                <c:pt idx="204">
                  <c:v>3.06</c:v>
                </c:pt>
                <c:pt idx="205">
                  <c:v>3.06</c:v>
                </c:pt>
                <c:pt idx="206">
                  <c:v>3.06</c:v>
                </c:pt>
                <c:pt idx="207">
                  <c:v>3.06</c:v>
                </c:pt>
                <c:pt idx="208">
                  <c:v>3.06</c:v>
                </c:pt>
                <c:pt idx="209">
                  <c:v>3.06</c:v>
                </c:pt>
                <c:pt idx="210">
                  <c:v>3.06</c:v>
                </c:pt>
                <c:pt idx="211">
                  <c:v>3.06</c:v>
                </c:pt>
                <c:pt idx="212">
                  <c:v>3.06</c:v>
                </c:pt>
                <c:pt idx="213">
                  <c:v>3.06</c:v>
                </c:pt>
                <c:pt idx="214">
                  <c:v>3.06</c:v>
                </c:pt>
                <c:pt idx="215">
                  <c:v>3.06</c:v>
                </c:pt>
                <c:pt idx="216">
                  <c:v>3.06</c:v>
                </c:pt>
                <c:pt idx="217">
                  <c:v>3.06</c:v>
                </c:pt>
                <c:pt idx="218">
                  <c:v>3.06</c:v>
                </c:pt>
                <c:pt idx="219">
                  <c:v>3.06</c:v>
                </c:pt>
                <c:pt idx="220">
                  <c:v>3.06</c:v>
                </c:pt>
                <c:pt idx="221">
                  <c:v>3.06</c:v>
                </c:pt>
                <c:pt idx="222">
                  <c:v>3.06</c:v>
                </c:pt>
                <c:pt idx="223">
                  <c:v>3.06</c:v>
                </c:pt>
                <c:pt idx="224">
                  <c:v>3.06</c:v>
                </c:pt>
                <c:pt idx="225">
                  <c:v>3.06</c:v>
                </c:pt>
                <c:pt idx="226">
                  <c:v>3.06</c:v>
                </c:pt>
                <c:pt idx="227">
                  <c:v>3.06</c:v>
                </c:pt>
                <c:pt idx="228">
                  <c:v>3.06</c:v>
                </c:pt>
                <c:pt idx="229">
                  <c:v>3.06</c:v>
                </c:pt>
                <c:pt idx="230">
                  <c:v>3.06</c:v>
                </c:pt>
                <c:pt idx="231">
                  <c:v>3.06</c:v>
                </c:pt>
                <c:pt idx="232">
                  <c:v>3.06</c:v>
                </c:pt>
                <c:pt idx="233">
                  <c:v>3.06</c:v>
                </c:pt>
                <c:pt idx="234">
                  <c:v>3.06</c:v>
                </c:pt>
                <c:pt idx="235">
                  <c:v>3.06</c:v>
                </c:pt>
                <c:pt idx="236">
                  <c:v>3.06</c:v>
                </c:pt>
                <c:pt idx="237">
                  <c:v>3.06</c:v>
                </c:pt>
                <c:pt idx="238">
                  <c:v>3.06</c:v>
                </c:pt>
                <c:pt idx="239">
                  <c:v>3.06</c:v>
                </c:pt>
                <c:pt idx="240">
                  <c:v>3.06</c:v>
                </c:pt>
                <c:pt idx="241">
                  <c:v>3.06</c:v>
                </c:pt>
                <c:pt idx="242">
                  <c:v>3.06</c:v>
                </c:pt>
                <c:pt idx="243">
                  <c:v>3.06</c:v>
                </c:pt>
                <c:pt idx="244">
                  <c:v>3.06</c:v>
                </c:pt>
                <c:pt idx="245">
                  <c:v>3.06</c:v>
                </c:pt>
                <c:pt idx="246">
                  <c:v>3.06</c:v>
                </c:pt>
                <c:pt idx="247">
                  <c:v>3.06</c:v>
                </c:pt>
                <c:pt idx="248">
                  <c:v>3.06</c:v>
                </c:pt>
                <c:pt idx="249">
                  <c:v>3.06</c:v>
                </c:pt>
                <c:pt idx="250">
                  <c:v>3.06</c:v>
                </c:pt>
                <c:pt idx="251">
                  <c:v>3.06</c:v>
                </c:pt>
                <c:pt idx="252">
                  <c:v>3.06</c:v>
                </c:pt>
                <c:pt idx="253">
                  <c:v>3.06</c:v>
                </c:pt>
                <c:pt idx="254">
                  <c:v>3.06</c:v>
                </c:pt>
                <c:pt idx="255">
                  <c:v>3.06</c:v>
                </c:pt>
                <c:pt idx="256">
                  <c:v>3.06</c:v>
                </c:pt>
                <c:pt idx="257">
                  <c:v>3.06</c:v>
                </c:pt>
                <c:pt idx="258">
                  <c:v>3.06</c:v>
                </c:pt>
                <c:pt idx="259">
                  <c:v>3.06</c:v>
                </c:pt>
                <c:pt idx="260">
                  <c:v>3.06</c:v>
                </c:pt>
                <c:pt idx="261">
                  <c:v>3.06</c:v>
                </c:pt>
                <c:pt idx="262">
                  <c:v>3.06</c:v>
                </c:pt>
                <c:pt idx="263">
                  <c:v>3.06</c:v>
                </c:pt>
                <c:pt idx="264">
                  <c:v>3.06</c:v>
                </c:pt>
                <c:pt idx="265">
                  <c:v>3.06</c:v>
                </c:pt>
                <c:pt idx="266">
                  <c:v>3.06</c:v>
                </c:pt>
                <c:pt idx="267">
                  <c:v>3.06</c:v>
                </c:pt>
                <c:pt idx="268">
                  <c:v>3.06</c:v>
                </c:pt>
                <c:pt idx="269">
                  <c:v>3.06</c:v>
                </c:pt>
                <c:pt idx="270">
                  <c:v>3.06</c:v>
                </c:pt>
                <c:pt idx="271">
                  <c:v>3.06</c:v>
                </c:pt>
                <c:pt idx="272">
                  <c:v>3.06</c:v>
                </c:pt>
                <c:pt idx="273">
                  <c:v>3.06</c:v>
                </c:pt>
                <c:pt idx="274">
                  <c:v>3.06</c:v>
                </c:pt>
                <c:pt idx="275">
                  <c:v>3.06</c:v>
                </c:pt>
                <c:pt idx="276">
                  <c:v>3.06</c:v>
                </c:pt>
                <c:pt idx="277">
                  <c:v>3.06</c:v>
                </c:pt>
                <c:pt idx="278">
                  <c:v>3.06</c:v>
                </c:pt>
                <c:pt idx="279">
                  <c:v>3.06</c:v>
                </c:pt>
                <c:pt idx="280">
                  <c:v>3.06</c:v>
                </c:pt>
                <c:pt idx="281">
                  <c:v>3.06</c:v>
                </c:pt>
                <c:pt idx="282">
                  <c:v>3.06</c:v>
                </c:pt>
                <c:pt idx="283">
                  <c:v>3.06</c:v>
                </c:pt>
                <c:pt idx="284">
                  <c:v>3.06</c:v>
                </c:pt>
                <c:pt idx="285">
                  <c:v>3.06</c:v>
                </c:pt>
                <c:pt idx="286">
                  <c:v>3.06</c:v>
                </c:pt>
                <c:pt idx="287">
                  <c:v>3.06</c:v>
                </c:pt>
                <c:pt idx="288">
                  <c:v>3.06</c:v>
                </c:pt>
                <c:pt idx="289">
                  <c:v>3.06</c:v>
                </c:pt>
                <c:pt idx="290">
                  <c:v>3.06</c:v>
                </c:pt>
                <c:pt idx="291">
                  <c:v>3.06</c:v>
                </c:pt>
                <c:pt idx="292">
                  <c:v>3.06</c:v>
                </c:pt>
                <c:pt idx="293">
                  <c:v>3.06</c:v>
                </c:pt>
                <c:pt idx="294">
                  <c:v>3.06</c:v>
                </c:pt>
                <c:pt idx="295">
                  <c:v>3.06</c:v>
                </c:pt>
                <c:pt idx="296">
                  <c:v>3.06</c:v>
                </c:pt>
                <c:pt idx="297">
                  <c:v>3.06</c:v>
                </c:pt>
                <c:pt idx="298">
                  <c:v>3.06</c:v>
                </c:pt>
                <c:pt idx="299">
                  <c:v>3.06</c:v>
                </c:pt>
                <c:pt idx="300">
                  <c:v>3.06</c:v>
                </c:pt>
                <c:pt idx="301">
                  <c:v>3.06</c:v>
                </c:pt>
                <c:pt idx="302">
                  <c:v>3.06</c:v>
                </c:pt>
                <c:pt idx="303">
                  <c:v>3.06</c:v>
                </c:pt>
                <c:pt idx="304">
                  <c:v>3.06</c:v>
                </c:pt>
                <c:pt idx="305">
                  <c:v>3.06</c:v>
                </c:pt>
                <c:pt idx="306">
                  <c:v>3.06</c:v>
                </c:pt>
                <c:pt idx="307">
                  <c:v>3.06</c:v>
                </c:pt>
                <c:pt idx="308">
                  <c:v>3.06</c:v>
                </c:pt>
                <c:pt idx="309">
                  <c:v>3.06</c:v>
                </c:pt>
                <c:pt idx="310">
                  <c:v>3.06</c:v>
                </c:pt>
                <c:pt idx="311">
                  <c:v>3.06</c:v>
                </c:pt>
                <c:pt idx="312">
                  <c:v>3.06</c:v>
                </c:pt>
                <c:pt idx="313">
                  <c:v>3.06</c:v>
                </c:pt>
                <c:pt idx="314">
                  <c:v>3.06</c:v>
                </c:pt>
                <c:pt idx="315">
                  <c:v>3.06</c:v>
                </c:pt>
                <c:pt idx="316">
                  <c:v>3.06</c:v>
                </c:pt>
                <c:pt idx="317">
                  <c:v>3.06</c:v>
                </c:pt>
                <c:pt idx="318">
                  <c:v>3.06</c:v>
                </c:pt>
                <c:pt idx="319">
                  <c:v>3.06</c:v>
                </c:pt>
                <c:pt idx="320">
                  <c:v>3.06</c:v>
                </c:pt>
                <c:pt idx="321">
                  <c:v>3.06</c:v>
                </c:pt>
                <c:pt idx="322">
                  <c:v>3.06</c:v>
                </c:pt>
                <c:pt idx="323">
                  <c:v>3.06</c:v>
                </c:pt>
                <c:pt idx="324">
                  <c:v>3.06</c:v>
                </c:pt>
                <c:pt idx="325">
                  <c:v>3.06</c:v>
                </c:pt>
                <c:pt idx="326">
                  <c:v>3.06</c:v>
                </c:pt>
                <c:pt idx="327">
                  <c:v>3.06</c:v>
                </c:pt>
                <c:pt idx="328">
                  <c:v>3.06</c:v>
                </c:pt>
                <c:pt idx="329">
                  <c:v>3.06</c:v>
                </c:pt>
                <c:pt idx="330">
                  <c:v>3.06</c:v>
                </c:pt>
                <c:pt idx="331">
                  <c:v>3.06</c:v>
                </c:pt>
                <c:pt idx="332">
                  <c:v>3.06</c:v>
                </c:pt>
                <c:pt idx="333">
                  <c:v>3.06</c:v>
                </c:pt>
                <c:pt idx="334">
                  <c:v>3.06</c:v>
                </c:pt>
                <c:pt idx="335">
                  <c:v>3.06</c:v>
                </c:pt>
                <c:pt idx="336">
                  <c:v>3.06</c:v>
                </c:pt>
                <c:pt idx="337">
                  <c:v>3.06</c:v>
                </c:pt>
                <c:pt idx="338">
                  <c:v>3.06</c:v>
                </c:pt>
                <c:pt idx="339">
                  <c:v>3.06</c:v>
                </c:pt>
                <c:pt idx="340">
                  <c:v>3.06</c:v>
                </c:pt>
                <c:pt idx="341">
                  <c:v>3.06</c:v>
                </c:pt>
                <c:pt idx="342">
                  <c:v>3.06</c:v>
                </c:pt>
                <c:pt idx="343">
                  <c:v>3.06</c:v>
                </c:pt>
                <c:pt idx="344">
                  <c:v>3.06</c:v>
                </c:pt>
                <c:pt idx="345">
                  <c:v>3.06</c:v>
                </c:pt>
                <c:pt idx="346">
                  <c:v>3.06</c:v>
                </c:pt>
                <c:pt idx="347">
                  <c:v>3.06</c:v>
                </c:pt>
                <c:pt idx="348">
                  <c:v>3.06</c:v>
                </c:pt>
                <c:pt idx="349">
                  <c:v>3.06</c:v>
                </c:pt>
                <c:pt idx="350">
                  <c:v>3.06</c:v>
                </c:pt>
                <c:pt idx="351">
                  <c:v>3.06</c:v>
                </c:pt>
                <c:pt idx="352">
                  <c:v>3.06</c:v>
                </c:pt>
                <c:pt idx="353">
                  <c:v>3.06</c:v>
                </c:pt>
                <c:pt idx="354">
                  <c:v>3.06</c:v>
                </c:pt>
                <c:pt idx="355">
                  <c:v>3.06</c:v>
                </c:pt>
                <c:pt idx="356">
                  <c:v>3.06</c:v>
                </c:pt>
                <c:pt idx="357">
                  <c:v>3.06</c:v>
                </c:pt>
                <c:pt idx="358">
                  <c:v>3.06</c:v>
                </c:pt>
                <c:pt idx="359">
                  <c:v>3.06</c:v>
                </c:pt>
                <c:pt idx="360">
                  <c:v>3.06</c:v>
                </c:pt>
                <c:pt idx="361">
                  <c:v>3.06</c:v>
                </c:pt>
                <c:pt idx="362">
                  <c:v>3.06</c:v>
                </c:pt>
                <c:pt idx="363">
                  <c:v>3.06</c:v>
                </c:pt>
                <c:pt idx="364">
                  <c:v>3.06</c:v>
                </c:pt>
                <c:pt idx="365">
                  <c:v>3.06</c:v>
                </c:pt>
                <c:pt idx="366">
                  <c:v>3.06</c:v>
                </c:pt>
                <c:pt idx="367">
                  <c:v>3.06</c:v>
                </c:pt>
                <c:pt idx="368">
                  <c:v>3.06</c:v>
                </c:pt>
                <c:pt idx="369">
                  <c:v>3.06</c:v>
                </c:pt>
                <c:pt idx="370">
                  <c:v>3.06</c:v>
                </c:pt>
                <c:pt idx="371">
                  <c:v>3.06</c:v>
                </c:pt>
                <c:pt idx="372">
                  <c:v>3.06</c:v>
                </c:pt>
                <c:pt idx="373">
                  <c:v>3.06</c:v>
                </c:pt>
                <c:pt idx="374">
                  <c:v>3.06</c:v>
                </c:pt>
                <c:pt idx="375">
                  <c:v>3.06</c:v>
                </c:pt>
                <c:pt idx="376">
                  <c:v>3.06</c:v>
                </c:pt>
                <c:pt idx="377">
                  <c:v>3.06</c:v>
                </c:pt>
                <c:pt idx="378">
                  <c:v>3.06</c:v>
                </c:pt>
                <c:pt idx="379">
                  <c:v>3.06</c:v>
                </c:pt>
                <c:pt idx="380">
                  <c:v>3.06</c:v>
                </c:pt>
                <c:pt idx="381">
                  <c:v>3.06</c:v>
                </c:pt>
                <c:pt idx="382">
                  <c:v>3.06</c:v>
                </c:pt>
                <c:pt idx="383">
                  <c:v>3.06</c:v>
                </c:pt>
                <c:pt idx="384">
                  <c:v>3.06</c:v>
                </c:pt>
                <c:pt idx="385">
                  <c:v>3.06</c:v>
                </c:pt>
                <c:pt idx="386">
                  <c:v>3.06</c:v>
                </c:pt>
                <c:pt idx="387">
                  <c:v>3.06</c:v>
                </c:pt>
                <c:pt idx="388">
                  <c:v>3.06</c:v>
                </c:pt>
                <c:pt idx="389">
                  <c:v>3.06</c:v>
                </c:pt>
                <c:pt idx="390">
                  <c:v>3.06</c:v>
                </c:pt>
                <c:pt idx="391">
                  <c:v>3.06</c:v>
                </c:pt>
                <c:pt idx="392">
                  <c:v>3.06</c:v>
                </c:pt>
                <c:pt idx="393">
                  <c:v>3.06</c:v>
                </c:pt>
                <c:pt idx="394">
                  <c:v>3.06</c:v>
                </c:pt>
                <c:pt idx="395">
                  <c:v>3.06</c:v>
                </c:pt>
                <c:pt idx="396">
                  <c:v>3.06</c:v>
                </c:pt>
                <c:pt idx="397">
                  <c:v>3.06</c:v>
                </c:pt>
                <c:pt idx="398">
                  <c:v>3.06</c:v>
                </c:pt>
                <c:pt idx="399">
                  <c:v>3.06</c:v>
                </c:pt>
                <c:pt idx="400">
                  <c:v>3.06</c:v>
                </c:pt>
                <c:pt idx="401">
                  <c:v>3.06</c:v>
                </c:pt>
                <c:pt idx="402">
                  <c:v>3.06</c:v>
                </c:pt>
                <c:pt idx="403">
                  <c:v>3.06</c:v>
                </c:pt>
                <c:pt idx="404">
                  <c:v>3.06</c:v>
                </c:pt>
                <c:pt idx="405">
                  <c:v>3.06</c:v>
                </c:pt>
                <c:pt idx="406">
                  <c:v>3.06</c:v>
                </c:pt>
                <c:pt idx="407">
                  <c:v>3.06</c:v>
                </c:pt>
                <c:pt idx="408">
                  <c:v>3.06</c:v>
                </c:pt>
                <c:pt idx="409">
                  <c:v>3.06</c:v>
                </c:pt>
                <c:pt idx="410">
                  <c:v>3.06</c:v>
                </c:pt>
                <c:pt idx="411">
                  <c:v>3.06</c:v>
                </c:pt>
                <c:pt idx="412">
                  <c:v>3.06</c:v>
                </c:pt>
                <c:pt idx="413">
                  <c:v>3.06</c:v>
                </c:pt>
                <c:pt idx="414">
                  <c:v>3.06</c:v>
                </c:pt>
                <c:pt idx="415">
                  <c:v>3.06</c:v>
                </c:pt>
                <c:pt idx="416">
                  <c:v>3.06</c:v>
                </c:pt>
                <c:pt idx="417">
                  <c:v>3.06</c:v>
                </c:pt>
                <c:pt idx="418">
                  <c:v>3.06</c:v>
                </c:pt>
                <c:pt idx="419">
                  <c:v>3.06</c:v>
                </c:pt>
                <c:pt idx="420">
                  <c:v>3.06</c:v>
                </c:pt>
                <c:pt idx="421">
                  <c:v>3.06</c:v>
                </c:pt>
                <c:pt idx="422">
                  <c:v>3.06</c:v>
                </c:pt>
                <c:pt idx="423">
                  <c:v>3.06</c:v>
                </c:pt>
                <c:pt idx="424">
                  <c:v>3.06</c:v>
                </c:pt>
                <c:pt idx="425">
                  <c:v>3.06</c:v>
                </c:pt>
                <c:pt idx="426">
                  <c:v>3.06</c:v>
                </c:pt>
                <c:pt idx="427">
                  <c:v>3.06</c:v>
                </c:pt>
                <c:pt idx="428">
                  <c:v>3.06</c:v>
                </c:pt>
                <c:pt idx="429">
                  <c:v>3.06</c:v>
                </c:pt>
                <c:pt idx="430">
                  <c:v>3.06</c:v>
                </c:pt>
                <c:pt idx="431">
                  <c:v>3.06</c:v>
                </c:pt>
                <c:pt idx="432">
                  <c:v>3.06</c:v>
                </c:pt>
                <c:pt idx="433">
                  <c:v>3.06</c:v>
                </c:pt>
                <c:pt idx="434">
                  <c:v>3.06</c:v>
                </c:pt>
                <c:pt idx="435">
                  <c:v>3.06</c:v>
                </c:pt>
                <c:pt idx="436">
                  <c:v>3.06</c:v>
                </c:pt>
                <c:pt idx="437">
                  <c:v>3.06</c:v>
                </c:pt>
                <c:pt idx="438">
                  <c:v>3.06</c:v>
                </c:pt>
                <c:pt idx="439">
                  <c:v>3.06</c:v>
                </c:pt>
                <c:pt idx="440">
                  <c:v>3.06</c:v>
                </c:pt>
                <c:pt idx="441">
                  <c:v>3.06</c:v>
                </c:pt>
                <c:pt idx="442">
                  <c:v>3.06</c:v>
                </c:pt>
                <c:pt idx="443">
                  <c:v>3.06</c:v>
                </c:pt>
                <c:pt idx="444">
                  <c:v>3.06</c:v>
                </c:pt>
                <c:pt idx="445">
                  <c:v>3.06</c:v>
                </c:pt>
                <c:pt idx="446">
                  <c:v>3.06</c:v>
                </c:pt>
                <c:pt idx="447">
                  <c:v>3.06</c:v>
                </c:pt>
                <c:pt idx="448">
                  <c:v>3.06</c:v>
                </c:pt>
                <c:pt idx="449">
                  <c:v>3.06</c:v>
                </c:pt>
                <c:pt idx="450">
                  <c:v>3.06</c:v>
                </c:pt>
                <c:pt idx="451">
                  <c:v>3.06</c:v>
                </c:pt>
                <c:pt idx="452">
                  <c:v>3.06</c:v>
                </c:pt>
                <c:pt idx="453">
                  <c:v>3.06</c:v>
                </c:pt>
                <c:pt idx="454">
                  <c:v>3.06</c:v>
                </c:pt>
                <c:pt idx="455">
                  <c:v>3.06</c:v>
                </c:pt>
                <c:pt idx="456">
                  <c:v>3.06</c:v>
                </c:pt>
                <c:pt idx="457">
                  <c:v>3.06</c:v>
                </c:pt>
                <c:pt idx="458">
                  <c:v>3.06</c:v>
                </c:pt>
                <c:pt idx="459">
                  <c:v>3.06</c:v>
                </c:pt>
                <c:pt idx="460">
                  <c:v>3.06</c:v>
                </c:pt>
                <c:pt idx="461">
                  <c:v>3.06</c:v>
                </c:pt>
                <c:pt idx="462">
                  <c:v>3.06</c:v>
                </c:pt>
                <c:pt idx="463">
                  <c:v>3.06</c:v>
                </c:pt>
                <c:pt idx="464">
                  <c:v>3.06</c:v>
                </c:pt>
                <c:pt idx="465">
                  <c:v>3.06</c:v>
                </c:pt>
                <c:pt idx="466">
                  <c:v>3.06</c:v>
                </c:pt>
                <c:pt idx="467">
                  <c:v>3.06</c:v>
                </c:pt>
                <c:pt idx="468">
                  <c:v>3.06</c:v>
                </c:pt>
                <c:pt idx="469">
                  <c:v>3.06</c:v>
                </c:pt>
                <c:pt idx="470">
                  <c:v>3.06</c:v>
                </c:pt>
                <c:pt idx="471">
                  <c:v>3.06</c:v>
                </c:pt>
                <c:pt idx="472">
                  <c:v>3.06</c:v>
                </c:pt>
                <c:pt idx="473">
                  <c:v>3.06</c:v>
                </c:pt>
                <c:pt idx="474">
                  <c:v>3.06</c:v>
                </c:pt>
                <c:pt idx="475">
                  <c:v>3.06</c:v>
                </c:pt>
                <c:pt idx="476">
                  <c:v>3.06</c:v>
                </c:pt>
                <c:pt idx="477">
                  <c:v>3.06</c:v>
                </c:pt>
                <c:pt idx="478">
                  <c:v>3.06</c:v>
                </c:pt>
                <c:pt idx="479">
                  <c:v>3.06</c:v>
                </c:pt>
                <c:pt idx="480">
                  <c:v>3.06</c:v>
                </c:pt>
                <c:pt idx="481">
                  <c:v>3.06</c:v>
                </c:pt>
                <c:pt idx="482">
                  <c:v>3.06</c:v>
                </c:pt>
                <c:pt idx="483">
                  <c:v>3.06</c:v>
                </c:pt>
                <c:pt idx="484">
                  <c:v>3.06</c:v>
                </c:pt>
                <c:pt idx="485">
                  <c:v>3.06</c:v>
                </c:pt>
                <c:pt idx="486">
                  <c:v>3.06</c:v>
                </c:pt>
                <c:pt idx="487">
                  <c:v>3.06</c:v>
                </c:pt>
                <c:pt idx="488">
                  <c:v>3.06</c:v>
                </c:pt>
                <c:pt idx="489">
                  <c:v>3.06</c:v>
                </c:pt>
                <c:pt idx="490">
                  <c:v>3.06</c:v>
                </c:pt>
                <c:pt idx="491">
                  <c:v>3.06</c:v>
                </c:pt>
                <c:pt idx="492">
                  <c:v>3.06</c:v>
                </c:pt>
                <c:pt idx="493">
                  <c:v>3.06</c:v>
                </c:pt>
                <c:pt idx="494">
                  <c:v>3.06</c:v>
                </c:pt>
                <c:pt idx="495">
                  <c:v>3.06</c:v>
                </c:pt>
                <c:pt idx="496">
                  <c:v>3.06</c:v>
                </c:pt>
                <c:pt idx="497">
                  <c:v>3.06</c:v>
                </c:pt>
                <c:pt idx="498">
                  <c:v>3.06</c:v>
                </c:pt>
                <c:pt idx="499">
                  <c:v>3.06</c:v>
                </c:pt>
                <c:pt idx="500">
                  <c:v>3.06</c:v>
                </c:pt>
                <c:pt idx="501">
                  <c:v>3.06</c:v>
                </c:pt>
                <c:pt idx="502">
                  <c:v>3.06</c:v>
                </c:pt>
                <c:pt idx="503">
                  <c:v>3.06</c:v>
                </c:pt>
                <c:pt idx="504">
                  <c:v>3.06</c:v>
                </c:pt>
                <c:pt idx="505">
                  <c:v>3.06</c:v>
                </c:pt>
                <c:pt idx="506">
                  <c:v>3.06</c:v>
                </c:pt>
                <c:pt idx="507">
                  <c:v>3.06</c:v>
                </c:pt>
                <c:pt idx="508">
                  <c:v>3.06</c:v>
                </c:pt>
                <c:pt idx="509">
                  <c:v>3.06</c:v>
                </c:pt>
                <c:pt idx="510">
                  <c:v>3.06</c:v>
                </c:pt>
                <c:pt idx="511">
                  <c:v>3.06</c:v>
                </c:pt>
                <c:pt idx="512">
                  <c:v>3.06</c:v>
                </c:pt>
                <c:pt idx="513">
                  <c:v>3.06</c:v>
                </c:pt>
                <c:pt idx="514">
                  <c:v>3.06</c:v>
                </c:pt>
                <c:pt idx="515">
                  <c:v>3.06</c:v>
                </c:pt>
                <c:pt idx="516">
                  <c:v>3.06</c:v>
                </c:pt>
                <c:pt idx="517">
                  <c:v>3.06</c:v>
                </c:pt>
                <c:pt idx="518">
                  <c:v>3.06</c:v>
                </c:pt>
                <c:pt idx="519">
                  <c:v>3.06</c:v>
                </c:pt>
                <c:pt idx="520">
                  <c:v>3.06</c:v>
                </c:pt>
                <c:pt idx="521">
                  <c:v>3.06</c:v>
                </c:pt>
                <c:pt idx="522">
                  <c:v>3.06</c:v>
                </c:pt>
                <c:pt idx="523">
                  <c:v>3.06</c:v>
                </c:pt>
                <c:pt idx="524">
                  <c:v>3.06</c:v>
                </c:pt>
                <c:pt idx="525">
                  <c:v>3.06</c:v>
                </c:pt>
                <c:pt idx="526">
                  <c:v>3.06</c:v>
                </c:pt>
                <c:pt idx="527">
                  <c:v>3.06</c:v>
                </c:pt>
                <c:pt idx="528">
                  <c:v>3.06</c:v>
                </c:pt>
                <c:pt idx="529">
                  <c:v>3.06</c:v>
                </c:pt>
                <c:pt idx="530">
                  <c:v>3.06</c:v>
                </c:pt>
                <c:pt idx="531">
                  <c:v>3.06</c:v>
                </c:pt>
                <c:pt idx="532">
                  <c:v>3.06</c:v>
                </c:pt>
                <c:pt idx="533">
                  <c:v>3.06</c:v>
                </c:pt>
                <c:pt idx="534">
                  <c:v>3.06</c:v>
                </c:pt>
                <c:pt idx="535">
                  <c:v>3.06</c:v>
                </c:pt>
                <c:pt idx="536">
                  <c:v>3.06</c:v>
                </c:pt>
                <c:pt idx="537">
                  <c:v>3.06</c:v>
                </c:pt>
                <c:pt idx="538">
                  <c:v>3.06</c:v>
                </c:pt>
                <c:pt idx="539">
                  <c:v>3.06</c:v>
                </c:pt>
                <c:pt idx="540">
                  <c:v>3.06</c:v>
                </c:pt>
                <c:pt idx="541">
                  <c:v>3.06</c:v>
                </c:pt>
                <c:pt idx="542">
                  <c:v>3.06</c:v>
                </c:pt>
                <c:pt idx="543">
                  <c:v>3.06</c:v>
                </c:pt>
                <c:pt idx="544">
                  <c:v>3.06</c:v>
                </c:pt>
                <c:pt idx="545">
                  <c:v>3.06</c:v>
                </c:pt>
                <c:pt idx="546">
                  <c:v>3.06</c:v>
                </c:pt>
                <c:pt idx="547">
                  <c:v>3.06</c:v>
                </c:pt>
                <c:pt idx="548">
                  <c:v>3.06</c:v>
                </c:pt>
                <c:pt idx="549">
                  <c:v>3.06</c:v>
                </c:pt>
                <c:pt idx="550">
                  <c:v>3.06</c:v>
                </c:pt>
                <c:pt idx="551">
                  <c:v>3.06</c:v>
                </c:pt>
                <c:pt idx="552">
                  <c:v>3.06</c:v>
                </c:pt>
                <c:pt idx="553">
                  <c:v>3.06</c:v>
                </c:pt>
                <c:pt idx="554">
                  <c:v>3.06</c:v>
                </c:pt>
                <c:pt idx="555">
                  <c:v>3.06</c:v>
                </c:pt>
                <c:pt idx="556">
                  <c:v>3.06</c:v>
                </c:pt>
                <c:pt idx="557">
                  <c:v>3.06</c:v>
                </c:pt>
                <c:pt idx="558">
                  <c:v>3.06</c:v>
                </c:pt>
                <c:pt idx="559">
                  <c:v>3.06</c:v>
                </c:pt>
                <c:pt idx="560">
                  <c:v>3.06</c:v>
                </c:pt>
                <c:pt idx="561">
                  <c:v>3.06</c:v>
                </c:pt>
                <c:pt idx="562">
                  <c:v>3.06</c:v>
                </c:pt>
                <c:pt idx="563">
                  <c:v>3.06</c:v>
                </c:pt>
                <c:pt idx="564">
                  <c:v>3.06</c:v>
                </c:pt>
                <c:pt idx="565">
                  <c:v>3.06</c:v>
                </c:pt>
                <c:pt idx="566">
                  <c:v>3.06</c:v>
                </c:pt>
                <c:pt idx="567">
                  <c:v>3.06</c:v>
                </c:pt>
                <c:pt idx="568">
                  <c:v>3.06</c:v>
                </c:pt>
                <c:pt idx="569">
                  <c:v>3.06</c:v>
                </c:pt>
                <c:pt idx="570">
                  <c:v>3.06</c:v>
                </c:pt>
                <c:pt idx="571">
                  <c:v>3.06</c:v>
                </c:pt>
                <c:pt idx="572">
                  <c:v>3.06</c:v>
                </c:pt>
                <c:pt idx="573">
                  <c:v>3.06</c:v>
                </c:pt>
                <c:pt idx="574">
                  <c:v>3.06</c:v>
                </c:pt>
                <c:pt idx="575">
                  <c:v>3.06</c:v>
                </c:pt>
                <c:pt idx="576">
                  <c:v>3.06</c:v>
                </c:pt>
                <c:pt idx="577">
                  <c:v>3.06</c:v>
                </c:pt>
                <c:pt idx="578">
                  <c:v>3.06</c:v>
                </c:pt>
                <c:pt idx="579">
                  <c:v>3.06</c:v>
                </c:pt>
                <c:pt idx="580">
                  <c:v>3.06</c:v>
                </c:pt>
                <c:pt idx="581">
                  <c:v>3.06</c:v>
                </c:pt>
                <c:pt idx="582">
                  <c:v>3.06</c:v>
                </c:pt>
                <c:pt idx="583">
                  <c:v>3.06</c:v>
                </c:pt>
                <c:pt idx="584">
                  <c:v>3.06</c:v>
                </c:pt>
                <c:pt idx="585">
                  <c:v>3.06</c:v>
                </c:pt>
                <c:pt idx="586">
                  <c:v>3.06</c:v>
                </c:pt>
                <c:pt idx="587">
                  <c:v>3.06</c:v>
                </c:pt>
                <c:pt idx="588">
                  <c:v>3.06</c:v>
                </c:pt>
                <c:pt idx="589">
                  <c:v>3.06</c:v>
                </c:pt>
                <c:pt idx="590">
                  <c:v>3.06</c:v>
                </c:pt>
                <c:pt idx="591">
                  <c:v>3.06</c:v>
                </c:pt>
                <c:pt idx="592">
                  <c:v>3.06</c:v>
                </c:pt>
                <c:pt idx="593">
                  <c:v>3.06</c:v>
                </c:pt>
                <c:pt idx="594">
                  <c:v>3.06</c:v>
                </c:pt>
                <c:pt idx="595">
                  <c:v>3.06</c:v>
                </c:pt>
                <c:pt idx="596">
                  <c:v>3.06</c:v>
                </c:pt>
                <c:pt idx="597">
                  <c:v>3.06</c:v>
                </c:pt>
                <c:pt idx="598">
                  <c:v>3.06</c:v>
                </c:pt>
                <c:pt idx="599">
                  <c:v>3.06</c:v>
                </c:pt>
                <c:pt idx="600">
                  <c:v>3.06</c:v>
                </c:pt>
                <c:pt idx="601">
                  <c:v>3.06</c:v>
                </c:pt>
                <c:pt idx="602">
                  <c:v>3.06</c:v>
                </c:pt>
                <c:pt idx="603">
                  <c:v>3.06</c:v>
                </c:pt>
                <c:pt idx="604">
                  <c:v>3.06</c:v>
                </c:pt>
                <c:pt idx="605">
                  <c:v>3.06</c:v>
                </c:pt>
                <c:pt idx="606">
                  <c:v>3.06</c:v>
                </c:pt>
                <c:pt idx="607">
                  <c:v>3.06</c:v>
                </c:pt>
                <c:pt idx="608">
                  <c:v>3.06</c:v>
                </c:pt>
                <c:pt idx="609">
                  <c:v>3.06</c:v>
                </c:pt>
                <c:pt idx="610">
                  <c:v>3.06</c:v>
                </c:pt>
                <c:pt idx="611">
                  <c:v>3.06</c:v>
                </c:pt>
                <c:pt idx="612">
                  <c:v>3.06</c:v>
                </c:pt>
                <c:pt idx="613">
                  <c:v>3.06</c:v>
                </c:pt>
                <c:pt idx="614">
                  <c:v>3.06</c:v>
                </c:pt>
                <c:pt idx="615">
                  <c:v>3.06</c:v>
                </c:pt>
                <c:pt idx="616">
                  <c:v>3.06</c:v>
                </c:pt>
                <c:pt idx="617">
                  <c:v>3.06</c:v>
                </c:pt>
                <c:pt idx="618">
                  <c:v>3.06</c:v>
                </c:pt>
                <c:pt idx="619">
                  <c:v>3.06</c:v>
                </c:pt>
                <c:pt idx="620">
                  <c:v>3.06</c:v>
                </c:pt>
                <c:pt idx="621">
                  <c:v>3.06</c:v>
                </c:pt>
                <c:pt idx="622">
                  <c:v>3.06</c:v>
                </c:pt>
                <c:pt idx="623">
                  <c:v>3.06</c:v>
                </c:pt>
                <c:pt idx="624">
                  <c:v>3.06</c:v>
                </c:pt>
                <c:pt idx="625">
                  <c:v>3.06</c:v>
                </c:pt>
                <c:pt idx="626">
                  <c:v>3.06</c:v>
                </c:pt>
                <c:pt idx="627">
                  <c:v>3.06</c:v>
                </c:pt>
                <c:pt idx="628">
                  <c:v>3.06</c:v>
                </c:pt>
                <c:pt idx="629">
                  <c:v>3.06</c:v>
                </c:pt>
                <c:pt idx="630">
                  <c:v>3.06</c:v>
                </c:pt>
                <c:pt idx="631">
                  <c:v>3.06</c:v>
                </c:pt>
                <c:pt idx="632">
                  <c:v>3.06</c:v>
                </c:pt>
                <c:pt idx="633">
                  <c:v>3.06</c:v>
                </c:pt>
                <c:pt idx="634">
                  <c:v>3.06</c:v>
                </c:pt>
                <c:pt idx="635">
                  <c:v>3.06</c:v>
                </c:pt>
                <c:pt idx="636">
                  <c:v>3.06</c:v>
                </c:pt>
                <c:pt idx="637">
                  <c:v>3.06</c:v>
                </c:pt>
                <c:pt idx="638">
                  <c:v>3.06</c:v>
                </c:pt>
                <c:pt idx="639">
                  <c:v>3.06</c:v>
                </c:pt>
                <c:pt idx="640">
                  <c:v>3.06</c:v>
                </c:pt>
                <c:pt idx="641">
                  <c:v>3.06</c:v>
                </c:pt>
                <c:pt idx="642">
                  <c:v>3.06</c:v>
                </c:pt>
                <c:pt idx="643">
                  <c:v>3.06</c:v>
                </c:pt>
                <c:pt idx="644">
                  <c:v>3.06</c:v>
                </c:pt>
                <c:pt idx="645">
                  <c:v>3.06</c:v>
                </c:pt>
                <c:pt idx="646">
                  <c:v>3.06</c:v>
                </c:pt>
                <c:pt idx="647">
                  <c:v>3.06</c:v>
                </c:pt>
                <c:pt idx="648">
                  <c:v>3.06</c:v>
                </c:pt>
                <c:pt idx="649">
                  <c:v>3.06</c:v>
                </c:pt>
                <c:pt idx="650">
                  <c:v>3.06</c:v>
                </c:pt>
                <c:pt idx="651">
                  <c:v>3.06</c:v>
                </c:pt>
                <c:pt idx="652">
                  <c:v>3.06</c:v>
                </c:pt>
                <c:pt idx="653">
                  <c:v>3.06</c:v>
                </c:pt>
                <c:pt idx="654">
                  <c:v>3.06</c:v>
                </c:pt>
                <c:pt idx="655">
                  <c:v>3.06</c:v>
                </c:pt>
                <c:pt idx="656">
                  <c:v>3.06</c:v>
                </c:pt>
                <c:pt idx="657">
                  <c:v>3.06</c:v>
                </c:pt>
                <c:pt idx="658">
                  <c:v>3.06</c:v>
                </c:pt>
                <c:pt idx="659">
                  <c:v>3.06</c:v>
                </c:pt>
                <c:pt idx="660">
                  <c:v>3.06</c:v>
                </c:pt>
                <c:pt idx="661">
                  <c:v>3.06</c:v>
                </c:pt>
                <c:pt idx="662">
                  <c:v>3.06</c:v>
                </c:pt>
                <c:pt idx="663">
                  <c:v>3.06</c:v>
                </c:pt>
                <c:pt idx="664">
                  <c:v>3.06</c:v>
                </c:pt>
                <c:pt idx="665">
                  <c:v>3.06</c:v>
                </c:pt>
                <c:pt idx="666">
                  <c:v>3.06</c:v>
                </c:pt>
                <c:pt idx="667">
                  <c:v>3.06</c:v>
                </c:pt>
                <c:pt idx="668">
                  <c:v>3.06</c:v>
                </c:pt>
                <c:pt idx="669">
                  <c:v>3.06</c:v>
                </c:pt>
                <c:pt idx="670">
                  <c:v>3.06</c:v>
                </c:pt>
                <c:pt idx="671">
                  <c:v>3.06</c:v>
                </c:pt>
                <c:pt idx="672">
                  <c:v>3.06</c:v>
                </c:pt>
                <c:pt idx="673">
                  <c:v>3.06</c:v>
                </c:pt>
                <c:pt idx="674">
                  <c:v>3.06</c:v>
                </c:pt>
                <c:pt idx="675">
                  <c:v>3.06</c:v>
                </c:pt>
                <c:pt idx="676">
                  <c:v>3.06</c:v>
                </c:pt>
                <c:pt idx="677">
                  <c:v>3.06</c:v>
                </c:pt>
                <c:pt idx="678">
                  <c:v>3.06</c:v>
                </c:pt>
                <c:pt idx="679">
                  <c:v>3.06</c:v>
                </c:pt>
                <c:pt idx="680">
                  <c:v>3.06</c:v>
                </c:pt>
                <c:pt idx="681">
                  <c:v>3.06</c:v>
                </c:pt>
                <c:pt idx="682">
                  <c:v>3.06</c:v>
                </c:pt>
                <c:pt idx="683">
                  <c:v>3.06</c:v>
                </c:pt>
                <c:pt idx="684">
                  <c:v>3.06</c:v>
                </c:pt>
                <c:pt idx="685">
                  <c:v>3.06</c:v>
                </c:pt>
                <c:pt idx="686">
                  <c:v>3.06</c:v>
                </c:pt>
                <c:pt idx="687">
                  <c:v>3.06</c:v>
                </c:pt>
                <c:pt idx="688">
                  <c:v>3.06</c:v>
                </c:pt>
                <c:pt idx="689">
                  <c:v>3.06</c:v>
                </c:pt>
                <c:pt idx="690">
                  <c:v>3.06</c:v>
                </c:pt>
                <c:pt idx="691">
                  <c:v>3.06</c:v>
                </c:pt>
                <c:pt idx="692">
                  <c:v>3.06</c:v>
                </c:pt>
                <c:pt idx="693">
                  <c:v>3.06</c:v>
                </c:pt>
                <c:pt idx="694">
                  <c:v>3.06</c:v>
                </c:pt>
                <c:pt idx="695">
                  <c:v>3.06</c:v>
                </c:pt>
                <c:pt idx="696">
                  <c:v>3.06</c:v>
                </c:pt>
                <c:pt idx="697">
                  <c:v>3.06</c:v>
                </c:pt>
                <c:pt idx="698">
                  <c:v>3.06</c:v>
                </c:pt>
                <c:pt idx="699">
                  <c:v>3.06</c:v>
                </c:pt>
                <c:pt idx="700">
                  <c:v>3.06</c:v>
                </c:pt>
                <c:pt idx="701">
                  <c:v>3.06</c:v>
                </c:pt>
                <c:pt idx="702">
                  <c:v>3.06</c:v>
                </c:pt>
                <c:pt idx="703">
                  <c:v>3.06</c:v>
                </c:pt>
                <c:pt idx="704">
                  <c:v>3.06</c:v>
                </c:pt>
                <c:pt idx="705">
                  <c:v>3.06</c:v>
                </c:pt>
                <c:pt idx="706">
                  <c:v>3.06</c:v>
                </c:pt>
                <c:pt idx="707">
                  <c:v>3.06</c:v>
                </c:pt>
                <c:pt idx="708">
                  <c:v>3.06</c:v>
                </c:pt>
                <c:pt idx="709">
                  <c:v>3.06</c:v>
                </c:pt>
                <c:pt idx="710">
                  <c:v>3.06</c:v>
                </c:pt>
                <c:pt idx="711">
                  <c:v>3.06</c:v>
                </c:pt>
                <c:pt idx="712">
                  <c:v>3.06</c:v>
                </c:pt>
                <c:pt idx="713">
                  <c:v>3.06</c:v>
                </c:pt>
                <c:pt idx="714">
                  <c:v>3.06</c:v>
                </c:pt>
                <c:pt idx="715">
                  <c:v>3.06</c:v>
                </c:pt>
                <c:pt idx="716">
                  <c:v>3.06</c:v>
                </c:pt>
                <c:pt idx="717">
                  <c:v>3.06</c:v>
                </c:pt>
                <c:pt idx="718">
                  <c:v>3.06</c:v>
                </c:pt>
                <c:pt idx="719">
                  <c:v>3.06</c:v>
                </c:pt>
                <c:pt idx="720">
                  <c:v>3.06</c:v>
                </c:pt>
                <c:pt idx="721">
                  <c:v>3.06</c:v>
                </c:pt>
                <c:pt idx="722">
                  <c:v>3.06</c:v>
                </c:pt>
                <c:pt idx="723">
                  <c:v>3.06</c:v>
                </c:pt>
                <c:pt idx="724">
                  <c:v>3.06</c:v>
                </c:pt>
                <c:pt idx="725">
                  <c:v>3.06</c:v>
                </c:pt>
                <c:pt idx="726">
                  <c:v>3.06</c:v>
                </c:pt>
                <c:pt idx="727">
                  <c:v>3.06</c:v>
                </c:pt>
                <c:pt idx="728">
                  <c:v>3.06</c:v>
                </c:pt>
                <c:pt idx="729">
                  <c:v>3.06</c:v>
                </c:pt>
                <c:pt idx="730">
                  <c:v>3.06</c:v>
                </c:pt>
                <c:pt idx="731">
                  <c:v>3.06</c:v>
                </c:pt>
                <c:pt idx="732">
                  <c:v>3.06</c:v>
                </c:pt>
                <c:pt idx="733">
                  <c:v>3.06</c:v>
                </c:pt>
                <c:pt idx="734">
                  <c:v>3.06</c:v>
                </c:pt>
                <c:pt idx="735">
                  <c:v>3.06</c:v>
                </c:pt>
                <c:pt idx="736">
                  <c:v>3.06</c:v>
                </c:pt>
                <c:pt idx="737">
                  <c:v>3.06</c:v>
                </c:pt>
                <c:pt idx="738">
                  <c:v>3.06</c:v>
                </c:pt>
                <c:pt idx="739">
                  <c:v>3.06</c:v>
                </c:pt>
                <c:pt idx="740">
                  <c:v>3.06</c:v>
                </c:pt>
                <c:pt idx="741">
                  <c:v>3.06</c:v>
                </c:pt>
                <c:pt idx="742">
                  <c:v>3.06</c:v>
                </c:pt>
                <c:pt idx="743">
                  <c:v>3.06</c:v>
                </c:pt>
                <c:pt idx="744">
                  <c:v>3.06</c:v>
                </c:pt>
                <c:pt idx="745">
                  <c:v>3.06</c:v>
                </c:pt>
                <c:pt idx="746">
                  <c:v>3.06</c:v>
                </c:pt>
                <c:pt idx="747">
                  <c:v>3.06</c:v>
                </c:pt>
                <c:pt idx="748">
                  <c:v>3.06</c:v>
                </c:pt>
                <c:pt idx="749">
                  <c:v>3.06</c:v>
                </c:pt>
                <c:pt idx="750">
                  <c:v>3.06</c:v>
                </c:pt>
                <c:pt idx="751">
                  <c:v>3.06</c:v>
                </c:pt>
                <c:pt idx="752">
                  <c:v>3.06</c:v>
                </c:pt>
                <c:pt idx="753">
                  <c:v>3.06</c:v>
                </c:pt>
                <c:pt idx="754">
                  <c:v>3.06</c:v>
                </c:pt>
                <c:pt idx="755">
                  <c:v>3.06</c:v>
                </c:pt>
                <c:pt idx="756">
                  <c:v>3.06</c:v>
                </c:pt>
                <c:pt idx="757">
                  <c:v>3.06</c:v>
                </c:pt>
                <c:pt idx="758">
                  <c:v>3.06</c:v>
                </c:pt>
                <c:pt idx="759">
                  <c:v>3.06</c:v>
                </c:pt>
                <c:pt idx="760">
                  <c:v>3.06</c:v>
                </c:pt>
                <c:pt idx="761">
                  <c:v>3.06</c:v>
                </c:pt>
                <c:pt idx="762">
                  <c:v>3.06</c:v>
                </c:pt>
                <c:pt idx="763">
                  <c:v>3.06</c:v>
                </c:pt>
                <c:pt idx="764">
                  <c:v>3.06</c:v>
                </c:pt>
                <c:pt idx="765">
                  <c:v>3.06</c:v>
                </c:pt>
                <c:pt idx="766">
                  <c:v>3.06</c:v>
                </c:pt>
                <c:pt idx="767">
                  <c:v>3.06</c:v>
                </c:pt>
                <c:pt idx="768">
                  <c:v>3.06</c:v>
                </c:pt>
                <c:pt idx="769">
                  <c:v>3.06</c:v>
                </c:pt>
                <c:pt idx="770">
                  <c:v>3.06</c:v>
                </c:pt>
                <c:pt idx="771">
                  <c:v>3.06</c:v>
                </c:pt>
                <c:pt idx="772">
                  <c:v>3.06</c:v>
                </c:pt>
                <c:pt idx="773">
                  <c:v>3.06</c:v>
                </c:pt>
                <c:pt idx="774">
                  <c:v>3.06</c:v>
                </c:pt>
                <c:pt idx="775">
                  <c:v>3.06</c:v>
                </c:pt>
                <c:pt idx="776">
                  <c:v>3.06</c:v>
                </c:pt>
                <c:pt idx="777">
                  <c:v>3.06</c:v>
                </c:pt>
                <c:pt idx="778">
                  <c:v>3.06</c:v>
                </c:pt>
                <c:pt idx="779">
                  <c:v>3.06</c:v>
                </c:pt>
                <c:pt idx="780">
                  <c:v>3.06</c:v>
                </c:pt>
                <c:pt idx="781">
                  <c:v>3.06</c:v>
                </c:pt>
                <c:pt idx="782">
                  <c:v>3.06</c:v>
                </c:pt>
                <c:pt idx="783">
                  <c:v>3.06</c:v>
                </c:pt>
                <c:pt idx="784">
                  <c:v>3.06</c:v>
                </c:pt>
                <c:pt idx="785">
                  <c:v>3.06</c:v>
                </c:pt>
                <c:pt idx="786">
                  <c:v>3.06</c:v>
                </c:pt>
                <c:pt idx="787">
                  <c:v>3.06</c:v>
                </c:pt>
                <c:pt idx="788">
                  <c:v>3.06</c:v>
                </c:pt>
                <c:pt idx="789">
                  <c:v>3.06</c:v>
                </c:pt>
                <c:pt idx="790">
                  <c:v>3.06</c:v>
                </c:pt>
                <c:pt idx="791">
                  <c:v>3.06</c:v>
                </c:pt>
                <c:pt idx="792">
                  <c:v>3.06</c:v>
                </c:pt>
                <c:pt idx="793">
                  <c:v>3.06</c:v>
                </c:pt>
                <c:pt idx="794">
                  <c:v>3.06</c:v>
                </c:pt>
                <c:pt idx="795">
                  <c:v>3.06</c:v>
                </c:pt>
                <c:pt idx="796">
                  <c:v>3.06</c:v>
                </c:pt>
                <c:pt idx="797">
                  <c:v>3.06</c:v>
                </c:pt>
                <c:pt idx="798">
                  <c:v>3.06</c:v>
                </c:pt>
                <c:pt idx="799">
                  <c:v>3.06</c:v>
                </c:pt>
                <c:pt idx="800">
                  <c:v>3.06</c:v>
                </c:pt>
                <c:pt idx="801">
                  <c:v>3.06</c:v>
                </c:pt>
                <c:pt idx="802">
                  <c:v>3.06</c:v>
                </c:pt>
                <c:pt idx="803">
                  <c:v>3.06</c:v>
                </c:pt>
                <c:pt idx="804">
                  <c:v>3.06</c:v>
                </c:pt>
                <c:pt idx="805">
                  <c:v>3.06</c:v>
                </c:pt>
                <c:pt idx="806">
                  <c:v>3.06</c:v>
                </c:pt>
                <c:pt idx="807">
                  <c:v>3.06</c:v>
                </c:pt>
                <c:pt idx="808">
                  <c:v>3.06</c:v>
                </c:pt>
                <c:pt idx="809">
                  <c:v>3.06</c:v>
                </c:pt>
                <c:pt idx="810">
                  <c:v>3.06</c:v>
                </c:pt>
                <c:pt idx="811">
                  <c:v>3.06</c:v>
                </c:pt>
                <c:pt idx="812">
                  <c:v>3.06</c:v>
                </c:pt>
                <c:pt idx="813">
                  <c:v>3.06</c:v>
                </c:pt>
                <c:pt idx="814">
                  <c:v>3.06</c:v>
                </c:pt>
                <c:pt idx="815">
                  <c:v>3.06</c:v>
                </c:pt>
                <c:pt idx="816">
                  <c:v>3.06</c:v>
                </c:pt>
                <c:pt idx="817">
                  <c:v>3.06</c:v>
                </c:pt>
                <c:pt idx="818">
                  <c:v>3.06</c:v>
                </c:pt>
                <c:pt idx="819">
                  <c:v>3.06</c:v>
                </c:pt>
                <c:pt idx="820">
                  <c:v>3.06</c:v>
                </c:pt>
                <c:pt idx="821">
                  <c:v>3.06</c:v>
                </c:pt>
                <c:pt idx="822">
                  <c:v>3.06</c:v>
                </c:pt>
                <c:pt idx="823">
                  <c:v>3.06</c:v>
                </c:pt>
                <c:pt idx="824">
                  <c:v>3.06</c:v>
                </c:pt>
                <c:pt idx="825">
                  <c:v>3.06</c:v>
                </c:pt>
                <c:pt idx="826">
                  <c:v>3.06</c:v>
                </c:pt>
                <c:pt idx="827">
                  <c:v>3.06</c:v>
                </c:pt>
                <c:pt idx="828">
                  <c:v>3.06</c:v>
                </c:pt>
                <c:pt idx="829">
                  <c:v>3.06</c:v>
                </c:pt>
                <c:pt idx="830">
                  <c:v>3.06</c:v>
                </c:pt>
                <c:pt idx="831">
                  <c:v>3.06</c:v>
                </c:pt>
                <c:pt idx="832">
                  <c:v>3.06</c:v>
                </c:pt>
                <c:pt idx="833">
                  <c:v>3.06</c:v>
                </c:pt>
                <c:pt idx="834">
                  <c:v>3.06</c:v>
                </c:pt>
                <c:pt idx="835">
                  <c:v>3.06</c:v>
                </c:pt>
                <c:pt idx="836">
                  <c:v>3.06</c:v>
                </c:pt>
                <c:pt idx="837">
                  <c:v>3.06</c:v>
                </c:pt>
                <c:pt idx="838">
                  <c:v>3.06</c:v>
                </c:pt>
                <c:pt idx="839">
                  <c:v>3.06</c:v>
                </c:pt>
                <c:pt idx="840">
                  <c:v>3.06</c:v>
                </c:pt>
                <c:pt idx="841">
                  <c:v>3.06</c:v>
                </c:pt>
                <c:pt idx="842">
                  <c:v>3.06</c:v>
                </c:pt>
                <c:pt idx="843">
                  <c:v>3.06</c:v>
                </c:pt>
                <c:pt idx="844">
                  <c:v>3.06</c:v>
                </c:pt>
                <c:pt idx="845">
                  <c:v>3.06</c:v>
                </c:pt>
                <c:pt idx="846">
                  <c:v>3.06</c:v>
                </c:pt>
                <c:pt idx="847">
                  <c:v>3.06</c:v>
                </c:pt>
                <c:pt idx="848">
                  <c:v>3.06</c:v>
                </c:pt>
                <c:pt idx="849">
                  <c:v>3.06</c:v>
                </c:pt>
                <c:pt idx="850">
                  <c:v>3.06</c:v>
                </c:pt>
                <c:pt idx="851">
                  <c:v>3.06</c:v>
                </c:pt>
                <c:pt idx="852">
                  <c:v>3.06</c:v>
                </c:pt>
                <c:pt idx="853">
                  <c:v>3.06</c:v>
                </c:pt>
                <c:pt idx="854">
                  <c:v>3.06</c:v>
                </c:pt>
                <c:pt idx="855">
                  <c:v>3.06</c:v>
                </c:pt>
                <c:pt idx="856">
                  <c:v>3.06</c:v>
                </c:pt>
                <c:pt idx="857">
                  <c:v>3.06</c:v>
                </c:pt>
                <c:pt idx="858">
                  <c:v>3.06</c:v>
                </c:pt>
                <c:pt idx="859">
                  <c:v>3.06</c:v>
                </c:pt>
                <c:pt idx="860">
                  <c:v>3.06</c:v>
                </c:pt>
                <c:pt idx="861">
                  <c:v>3.06</c:v>
                </c:pt>
                <c:pt idx="862">
                  <c:v>3.06</c:v>
                </c:pt>
                <c:pt idx="863">
                  <c:v>3.06</c:v>
                </c:pt>
                <c:pt idx="864">
                  <c:v>3.06</c:v>
                </c:pt>
                <c:pt idx="865">
                  <c:v>3.06</c:v>
                </c:pt>
                <c:pt idx="866">
                  <c:v>3.06</c:v>
                </c:pt>
                <c:pt idx="867">
                  <c:v>3.06</c:v>
                </c:pt>
                <c:pt idx="868">
                  <c:v>3.06</c:v>
                </c:pt>
                <c:pt idx="869">
                  <c:v>3.06</c:v>
                </c:pt>
                <c:pt idx="870">
                  <c:v>3.06</c:v>
                </c:pt>
                <c:pt idx="871">
                  <c:v>3.06</c:v>
                </c:pt>
                <c:pt idx="872">
                  <c:v>3.06</c:v>
                </c:pt>
                <c:pt idx="873">
                  <c:v>3.06</c:v>
                </c:pt>
                <c:pt idx="874">
                  <c:v>3.06</c:v>
                </c:pt>
                <c:pt idx="875">
                  <c:v>3.06</c:v>
                </c:pt>
                <c:pt idx="876">
                  <c:v>3.06</c:v>
                </c:pt>
                <c:pt idx="877">
                  <c:v>3.06</c:v>
                </c:pt>
                <c:pt idx="878">
                  <c:v>3.06</c:v>
                </c:pt>
                <c:pt idx="879">
                  <c:v>3.06</c:v>
                </c:pt>
                <c:pt idx="880">
                  <c:v>3.06</c:v>
                </c:pt>
                <c:pt idx="881">
                  <c:v>3.06</c:v>
                </c:pt>
                <c:pt idx="882">
                  <c:v>3.06</c:v>
                </c:pt>
                <c:pt idx="883">
                  <c:v>3.06</c:v>
                </c:pt>
                <c:pt idx="884">
                  <c:v>3.06</c:v>
                </c:pt>
                <c:pt idx="885">
                  <c:v>3.06</c:v>
                </c:pt>
                <c:pt idx="886">
                  <c:v>3.06</c:v>
                </c:pt>
                <c:pt idx="887">
                  <c:v>3.06</c:v>
                </c:pt>
                <c:pt idx="888">
                  <c:v>3.06</c:v>
                </c:pt>
                <c:pt idx="889">
                  <c:v>3.06</c:v>
                </c:pt>
                <c:pt idx="890">
                  <c:v>3.06</c:v>
                </c:pt>
                <c:pt idx="891">
                  <c:v>3.06</c:v>
                </c:pt>
                <c:pt idx="892">
                  <c:v>3.06</c:v>
                </c:pt>
                <c:pt idx="893">
                  <c:v>3.06</c:v>
                </c:pt>
                <c:pt idx="894">
                  <c:v>3.06</c:v>
                </c:pt>
                <c:pt idx="895">
                  <c:v>3.06</c:v>
                </c:pt>
                <c:pt idx="896">
                  <c:v>3.06</c:v>
                </c:pt>
                <c:pt idx="897">
                  <c:v>3.06</c:v>
                </c:pt>
                <c:pt idx="898">
                  <c:v>3.06</c:v>
                </c:pt>
                <c:pt idx="899">
                  <c:v>3.06</c:v>
                </c:pt>
                <c:pt idx="900">
                  <c:v>3.06</c:v>
                </c:pt>
                <c:pt idx="901">
                  <c:v>3.06</c:v>
                </c:pt>
                <c:pt idx="902">
                  <c:v>3.06</c:v>
                </c:pt>
                <c:pt idx="903">
                  <c:v>3.06</c:v>
                </c:pt>
                <c:pt idx="904">
                  <c:v>3.06</c:v>
                </c:pt>
                <c:pt idx="905">
                  <c:v>3.06</c:v>
                </c:pt>
                <c:pt idx="906">
                  <c:v>3.06</c:v>
                </c:pt>
                <c:pt idx="907">
                  <c:v>3.06</c:v>
                </c:pt>
                <c:pt idx="908">
                  <c:v>3.06</c:v>
                </c:pt>
                <c:pt idx="909">
                  <c:v>3.06</c:v>
                </c:pt>
                <c:pt idx="910">
                  <c:v>3.06</c:v>
                </c:pt>
                <c:pt idx="911">
                  <c:v>3.06</c:v>
                </c:pt>
                <c:pt idx="912">
                  <c:v>3.06</c:v>
                </c:pt>
                <c:pt idx="913">
                  <c:v>3.06</c:v>
                </c:pt>
                <c:pt idx="914">
                  <c:v>3.06</c:v>
                </c:pt>
                <c:pt idx="915">
                  <c:v>3.06</c:v>
                </c:pt>
                <c:pt idx="916">
                  <c:v>3.06</c:v>
                </c:pt>
                <c:pt idx="917">
                  <c:v>3.06</c:v>
                </c:pt>
                <c:pt idx="918">
                  <c:v>3.06</c:v>
                </c:pt>
                <c:pt idx="919">
                  <c:v>3.06</c:v>
                </c:pt>
                <c:pt idx="920">
                  <c:v>3.06</c:v>
                </c:pt>
                <c:pt idx="921">
                  <c:v>3.06</c:v>
                </c:pt>
                <c:pt idx="922">
                  <c:v>3.06</c:v>
                </c:pt>
                <c:pt idx="923">
                  <c:v>3.06</c:v>
                </c:pt>
                <c:pt idx="924">
                  <c:v>3.06</c:v>
                </c:pt>
                <c:pt idx="925">
                  <c:v>3.06</c:v>
                </c:pt>
                <c:pt idx="926">
                  <c:v>3.06</c:v>
                </c:pt>
                <c:pt idx="927">
                  <c:v>3.06</c:v>
                </c:pt>
                <c:pt idx="928">
                  <c:v>3.06</c:v>
                </c:pt>
                <c:pt idx="929">
                  <c:v>3.06</c:v>
                </c:pt>
                <c:pt idx="930">
                  <c:v>3.06</c:v>
                </c:pt>
                <c:pt idx="931">
                  <c:v>3.06</c:v>
                </c:pt>
                <c:pt idx="932">
                  <c:v>3.06</c:v>
                </c:pt>
                <c:pt idx="933">
                  <c:v>3.06</c:v>
                </c:pt>
                <c:pt idx="934">
                  <c:v>3.06</c:v>
                </c:pt>
                <c:pt idx="935">
                  <c:v>3.06</c:v>
                </c:pt>
                <c:pt idx="936">
                  <c:v>3.06</c:v>
                </c:pt>
                <c:pt idx="937">
                  <c:v>3.06</c:v>
                </c:pt>
                <c:pt idx="938">
                  <c:v>3.06</c:v>
                </c:pt>
                <c:pt idx="939">
                  <c:v>3.06</c:v>
                </c:pt>
                <c:pt idx="940">
                  <c:v>3.06</c:v>
                </c:pt>
                <c:pt idx="941">
                  <c:v>3.06</c:v>
                </c:pt>
                <c:pt idx="942">
                  <c:v>3.06</c:v>
                </c:pt>
                <c:pt idx="943">
                  <c:v>3.06</c:v>
                </c:pt>
                <c:pt idx="944">
                  <c:v>3.06</c:v>
                </c:pt>
                <c:pt idx="945">
                  <c:v>3.06</c:v>
                </c:pt>
                <c:pt idx="946">
                  <c:v>3.06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25072"/>
        <c:axId val="233125464"/>
      </c:scatterChart>
      <c:valAx>
        <c:axId val="23312507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</a:t>
                </a:r>
                <a:r>
                  <a:rPr lang="en-US" sz="1400" baseline="0"/>
                  <a:t> (s)</a:t>
                </a:r>
                <a:endParaRPr lang="en-US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25464"/>
        <c:crosses val="autoZero"/>
        <c:crossBetween val="midCat"/>
      </c:valAx>
      <c:valAx>
        <c:axId val="233125464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Win Speed (M/S)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125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104" cy="628385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Simple Data</vt:lpstr>
      <vt:lpstr>Chart1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Marcus</cp:lastModifiedBy>
  <dcterms:created xsi:type="dcterms:W3CDTF">2002-07-12T16:49:39Z</dcterms:created>
  <dcterms:modified xsi:type="dcterms:W3CDTF">2016-07-22T18:27:51Z</dcterms:modified>
</cp:coreProperties>
</file>