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microsoft.com/office/2006/relationships/vbaProject" Target="vbaProject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Breath At</a:t>
            </a:r>
            <a:r>
              <a:rPr lang="en-US" baseline="0"/>
              <a:t> Rest</a:t>
            </a:r>
            <a:r>
              <a:rPr lang="en-US"/>
              <a:t> Time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Wind Speed (M/S)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0.000</c:formatCode>
                <c:ptCount val="7998"/>
                <c:pt idx="0">
                  <c:v>0.1835938</c:v>
                </c:pt>
                <c:pt idx="1">
                  <c:v>0.30078129999999997</c:v>
                </c:pt>
                <c:pt idx="2">
                  <c:v>0.4609375</c:v>
                </c:pt>
                <c:pt idx="3">
                  <c:v>0.515625</c:v>
                </c:pt>
                <c:pt idx="4">
                  <c:v>0.625</c:v>
                </c:pt>
                <c:pt idx="5">
                  <c:v>0.8515625</c:v>
                </c:pt>
                <c:pt idx="6">
                  <c:v>0.8515625</c:v>
                </c:pt>
                <c:pt idx="7">
                  <c:v>0.96484380000000003</c:v>
                </c:pt>
                <c:pt idx="8">
                  <c:v>1.015625</c:v>
                </c:pt>
                <c:pt idx="9">
                  <c:v>1.128906</c:v>
                </c:pt>
                <c:pt idx="10">
                  <c:v>1.339844</c:v>
                </c:pt>
                <c:pt idx="11">
                  <c:v>1.339844</c:v>
                </c:pt>
                <c:pt idx="12">
                  <c:v>1.339844</c:v>
                </c:pt>
                <c:pt idx="13">
                  <c:v>1.453125</c:v>
                </c:pt>
                <c:pt idx="14">
                  <c:v>1.453125</c:v>
                </c:pt>
                <c:pt idx="15">
                  <c:v>1.503906</c:v>
                </c:pt>
                <c:pt idx="16">
                  <c:v>1.613281</c:v>
                </c:pt>
                <c:pt idx="17">
                  <c:v>1.613281</c:v>
                </c:pt>
                <c:pt idx="18">
                  <c:v>1.667969</c:v>
                </c:pt>
                <c:pt idx="19">
                  <c:v>1.777344</c:v>
                </c:pt>
                <c:pt idx="20">
                  <c:v>1.777344</c:v>
                </c:pt>
                <c:pt idx="21">
                  <c:v>1.828125</c:v>
                </c:pt>
                <c:pt idx="22">
                  <c:v>1.941406</c:v>
                </c:pt>
                <c:pt idx="23">
                  <c:v>1.941406</c:v>
                </c:pt>
                <c:pt idx="24">
                  <c:v>1.996094</c:v>
                </c:pt>
                <c:pt idx="25">
                  <c:v>2.1054689999999998</c:v>
                </c:pt>
                <c:pt idx="26">
                  <c:v>2.1054689999999998</c:v>
                </c:pt>
                <c:pt idx="27">
                  <c:v>2.1054689999999998</c:v>
                </c:pt>
                <c:pt idx="28">
                  <c:v>2.1601560000000002</c:v>
                </c:pt>
                <c:pt idx="29">
                  <c:v>2.2695310000000002</c:v>
                </c:pt>
                <c:pt idx="30">
                  <c:v>2.2695310000000002</c:v>
                </c:pt>
                <c:pt idx="31">
                  <c:v>2.3203130000000001</c:v>
                </c:pt>
                <c:pt idx="32">
                  <c:v>2.4375</c:v>
                </c:pt>
                <c:pt idx="33">
                  <c:v>2.4375</c:v>
                </c:pt>
                <c:pt idx="34">
                  <c:v>2.4882810000000002</c:v>
                </c:pt>
                <c:pt idx="35">
                  <c:v>2.6015630000000001</c:v>
                </c:pt>
                <c:pt idx="36">
                  <c:v>2.6015630000000001</c:v>
                </c:pt>
                <c:pt idx="37">
                  <c:v>2.6523439999999998</c:v>
                </c:pt>
                <c:pt idx="38">
                  <c:v>2.7617189999999998</c:v>
                </c:pt>
                <c:pt idx="39">
                  <c:v>2.765625</c:v>
                </c:pt>
                <c:pt idx="40">
                  <c:v>2.8164060000000002</c:v>
                </c:pt>
                <c:pt idx="41">
                  <c:v>2.9296880000000001</c:v>
                </c:pt>
                <c:pt idx="42">
                  <c:v>2.9296880000000001</c:v>
                </c:pt>
                <c:pt idx="43">
                  <c:v>2.9804689999999998</c:v>
                </c:pt>
                <c:pt idx="44">
                  <c:v>3.09375</c:v>
                </c:pt>
                <c:pt idx="45">
                  <c:v>3.0976560000000002</c:v>
                </c:pt>
                <c:pt idx="46">
                  <c:v>3.1484380000000001</c:v>
                </c:pt>
                <c:pt idx="47">
                  <c:v>3.2617189999999998</c:v>
                </c:pt>
                <c:pt idx="48">
                  <c:v>3.2617189999999998</c:v>
                </c:pt>
                <c:pt idx="49">
                  <c:v>3.2617189999999998</c:v>
                </c:pt>
                <c:pt idx="50">
                  <c:v>3.4257810000000002</c:v>
                </c:pt>
                <c:pt idx="51">
                  <c:v>3.4257810000000002</c:v>
                </c:pt>
                <c:pt idx="52">
                  <c:v>3.4296880000000001</c:v>
                </c:pt>
                <c:pt idx="53">
                  <c:v>3.59375</c:v>
                </c:pt>
                <c:pt idx="54">
                  <c:v>3.59375</c:v>
                </c:pt>
                <c:pt idx="55">
                  <c:v>3.59375</c:v>
                </c:pt>
                <c:pt idx="56">
                  <c:v>3.6484380000000001</c:v>
                </c:pt>
                <c:pt idx="57">
                  <c:v>3.7695310000000002</c:v>
                </c:pt>
                <c:pt idx="58">
                  <c:v>3.7695310000000002</c:v>
                </c:pt>
                <c:pt idx="59">
                  <c:v>3.8242189999999998</c:v>
                </c:pt>
                <c:pt idx="60">
                  <c:v>3.9375</c:v>
                </c:pt>
                <c:pt idx="61">
                  <c:v>3.9375</c:v>
                </c:pt>
                <c:pt idx="62">
                  <c:v>3.9921880000000001</c:v>
                </c:pt>
                <c:pt idx="63">
                  <c:v>3.9960939999999998</c:v>
                </c:pt>
                <c:pt idx="64">
                  <c:v>4.1054690000000003</c:v>
                </c:pt>
                <c:pt idx="65">
                  <c:v>4.1054690000000003</c:v>
                </c:pt>
                <c:pt idx="66">
                  <c:v>4.1640629999999996</c:v>
                </c:pt>
                <c:pt idx="67">
                  <c:v>4.2734379999999996</c:v>
                </c:pt>
                <c:pt idx="68">
                  <c:v>4.2734379999999996</c:v>
                </c:pt>
                <c:pt idx="69">
                  <c:v>4.328125</c:v>
                </c:pt>
                <c:pt idx="70">
                  <c:v>4.4414059999999997</c:v>
                </c:pt>
                <c:pt idx="71">
                  <c:v>4.4414059999999997</c:v>
                </c:pt>
                <c:pt idx="72">
                  <c:v>4.5</c:v>
                </c:pt>
                <c:pt idx="73">
                  <c:v>4.6132809999999997</c:v>
                </c:pt>
                <c:pt idx="74">
                  <c:v>4.6132809999999997</c:v>
                </c:pt>
                <c:pt idx="75">
                  <c:v>4.6679690000000003</c:v>
                </c:pt>
                <c:pt idx="76">
                  <c:v>4.7773440000000003</c:v>
                </c:pt>
                <c:pt idx="77">
                  <c:v>4.8320309999999997</c:v>
                </c:pt>
                <c:pt idx="78">
                  <c:v>4.9492190000000003</c:v>
                </c:pt>
                <c:pt idx="79">
                  <c:v>5.0078129999999996</c:v>
                </c:pt>
                <c:pt idx="80">
                  <c:v>5.125</c:v>
                </c:pt>
                <c:pt idx="81">
                  <c:v>5.2929690000000003</c:v>
                </c:pt>
                <c:pt idx="82">
                  <c:v>5.3515629999999996</c:v>
                </c:pt>
                <c:pt idx="83">
                  <c:v>5.4648440000000003</c:v>
                </c:pt>
                <c:pt idx="84">
                  <c:v>5.5234379999999996</c:v>
                </c:pt>
                <c:pt idx="85">
                  <c:v>5.6367190000000003</c:v>
                </c:pt>
                <c:pt idx="86">
                  <c:v>5.8046879999999996</c:v>
                </c:pt>
                <c:pt idx="87">
                  <c:v>5.8632809999999997</c:v>
                </c:pt>
                <c:pt idx="88">
                  <c:v>5.9765629999999996</c:v>
                </c:pt>
                <c:pt idx="89">
                  <c:v>6.0390629999999996</c:v>
                </c:pt>
                <c:pt idx="90">
                  <c:v>6.1484379999999996</c:v>
                </c:pt>
                <c:pt idx="91">
                  <c:v>6.3203129999999996</c:v>
                </c:pt>
                <c:pt idx="92">
                  <c:v>6.3789059999999997</c:v>
                </c:pt>
                <c:pt idx="93">
                  <c:v>6.4960940000000003</c:v>
                </c:pt>
                <c:pt idx="94">
                  <c:v>6.5546879999999996</c:v>
                </c:pt>
                <c:pt idx="95">
                  <c:v>6.6679690000000003</c:v>
                </c:pt>
                <c:pt idx="96">
                  <c:v>6.8476559999999997</c:v>
                </c:pt>
                <c:pt idx="97">
                  <c:v>6.8476559999999997</c:v>
                </c:pt>
                <c:pt idx="98">
                  <c:v>7.0195309999999997</c:v>
                </c:pt>
                <c:pt idx="99">
                  <c:v>7.0820309999999997</c:v>
                </c:pt>
                <c:pt idx="100">
                  <c:v>7.1914059999999997</c:v>
                </c:pt>
                <c:pt idx="101">
                  <c:v>7.2539059999999997</c:v>
                </c:pt>
                <c:pt idx="102">
                  <c:v>7.3632809999999997</c:v>
                </c:pt>
                <c:pt idx="103">
                  <c:v>7.5390629999999996</c:v>
                </c:pt>
                <c:pt idx="104">
                  <c:v>7.5976559999999997</c:v>
                </c:pt>
                <c:pt idx="105">
                  <c:v>7.7109379999999996</c:v>
                </c:pt>
                <c:pt idx="106">
                  <c:v>7.8867190000000003</c:v>
                </c:pt>
                <c:pt idx="107">
                  <c:v>7.8867190000000003</c:v>
                </c:pt>
                <c:pt idx="108">
                  <c:v>7.8867190000000003</c:v>
                </c:pt>
                <c:pt idx="109">
                  <c:v>7.9453129999999996</c:v>
                </c:pt>
                <c:pt idx="110">
                  <c:v>8.0625</c:v>
                </c:pt>
                <c:pt idx="111">
                  <c:v>8.0625</c:v>
                </c:pt>
                <c:pt idx="112">
                  <c:v>8.1210939999999994</c:v>
                </c:pt>
                <c:pt idx="113">
                  <c:v>8.234375</c:v>
                </c:pt>
                <c:pt idx="114">
                  <c:v>8.234375</c:v>
                </c:pt>
                <c:pt idx="115">
                  <c:v>8.3007810000000006</c:v>
                </c:pt>
                <c:pt idx="116">
                  <c:v>8.3007810000000006</c:v>
                </c:pt>
                <c:pt idx="117">
                  <c:v>8.4179689999999994</c:v>
                </c:pt>
                <c:pt idx="118">
                  <c:v>8.421875</c:v>
                </c:pt>
                <c:pt idx="119">
                  <c:v>8.4804689999999994</c:v>
                </c:pt>
                <c:pt idx="120">
                  <c:v>8.59375</c:v>
                </c:pt>
                <c:pt idx="121">
                  <c:v>8.5976560000000006</c:v>
                </c:pt>
                <c:pt idx="122">
                  <c:v>8.65625</c:v>
                </c:pt>
                <c:pt idx="123">
                  <c:v>8.65625</c:v>
                </c:pt>
                <c:pt idx="124">
                  <c:v>8.7695310000000006</c:v>
                </c:pt>
                <c:pt idx="125">
                  <c:v>8.7695310000000006</c:v>
                </c:pt>
                <c:pt idx="126">
                  <c:v>8.8320310000000006</c:v>
                </c:pt>
                <c:pt idx="127">
                  <c:v>8.9492189999999994</c:v>
                </c:pt>
                <c:pt idx="128">
                  <c:v>8.9492189999999994</c:v>
                </c:pt>
                <c:pt idx="129">
                  <c:v>9.0117189999999994</c:v>
                </c:pt>
                <c:pt idx="130">
                  <c:v>9.1289060000000006</c:v>
                </c:pt>
                <c:pt idx="131">
                  <c:v>9.1289060000000006</c:v>
                </c:pt>
                <c:pt idx="132">
                  <c:v>9.1875</c:v>
                </c:pt>
                <c:pt idx="133">
                  <c:v>9.1875</c:v>
                </c:pt>
                <c:pt idx="134">
                  <c:v>9.3007810000000006</c:v>
                </c:pt>
                <c:pt idx="135">
                  <c:v>9.3007810000000006</c:v>
                </c:pt>
                <c:pt idx="136">
                  <c:v>9.3632810000000006</c:v>
                </c:pt>
                <c:pt idx="137">
                  <c:v>9.4804689999999994</c:v>
                </c:pt>
                <c:pt idx="138">
                  <c:v>9.4804689999999994</c:v>
                </c:pt>
                <c:pt idx="139">
                  <c:v>9.5429689999999994</c:v>
                </c:pt>
                <c:pt idx="140">
                  <c:v>9.65625</c:v>
                </c:pt>
                <c:pt idx="141">
                  <c:v>9.6601560000000006</c:v>
                </c:pt>
                <c:pt idx="142">
                  <c:v>9.7226560000000006</c:v>
                </c:pt>
                <c:pt idx="143">
                  <c:v>9.7304689999999994</c:v>
                </c:pt>
                <c:pt idx="144">
                  <c:v>9.8476560000000006</c:v>
                </c:pt>
                <c:pt idx="145">
                  <c:v>9.8515630000000005</c:v>
                </c:pt>
                <c:pt idx="146">
                  <c:v>9.9140630000000005</c:v>
                </c:pt>
                <c:pt idx="147">
                  <c:v>10.03125</c:v>
                </c:pt>
                <c:pt idx="148">
                  <c:v>10.03125</c:v>
                </c:pt>
                <c:pt idx="149">
                  <c:v>10.03125</c:v>
                </c:pt>
                <c:pt idx="150">
                  <c:v>10.09375</c:v>
                </c:pt>
                <c:pt idx="151">
                  <c:v>10.26953</c:v>
                </c:pt>
                <c:pt idx="152">
                  <c:v>10.26953</c:v>
                </c:pt>
                <c:pt idx="153">
                  <c:v>10.26953</c:v>
                </c:pt>
                <c:pt idx="154">
                  <c:v>10.38672</c:v>
                </c:pt>
                <c:pt idx="155">
                  <c:v>10.38672</c:v>
                </c:pt>
                <c:pt idx="156">
                  <c:v>10.45313</c:v>
                </c:pt>
                <c:pt idx="157">
                  <c:v>10.45313</c:v>
                </c:pt>
                <c:pt idx="158">
                  <c:v>10.566409999999999</c:v>
                </c:pt>
                <c:pt idx="159">
                  <c:v>10.566409999999999</c:v>
                </c:pt>
                <c:pt idx="160">
                  <c:v>10.632809999999999</c:v>
                </c:pt>
                <c:pt idx="161">
                  <c:v>10.75</c:v>
                </c:pt>
                <c:pt idx="162">
                  <c:v>10.75</c:v>
                </c:pt>
                <c:pt idx="163">
                  <c:v>10.816409999999999</c:v>
                </c:pt>
                <c:pt idx="164">
                  <c:v>10.816409999999999</c:v>
                </c:pt>
                <c:pt idx="165">
                  <c:v>10.933590000000001</c:v>
                </c:pt>
                <c:pt idx="166">
                  <c:v>10.933590000000001</c:v>
                </c:pt>
                <c:pt idx="167">
                  <c:v>11</c:v>
                </c:pt>
                <c:pt idx="168">
                  <c:v>11.11328</c:v>
                </c:pt>
                <c:pt idx="169">
                  <c:v>11.117190000000001</c:v>
                </c:pt>
                <c:pt idx="170">
                  <c:v>11.179690000000001</c:v>
                </c:pt>
                <c:pt idx="171">
                  <c:v>11.29688</c:v>
                </c:pt>
                <c:pt idx="172">
                  <c:v>11.29688</c:v>
                </c:pt>
                <c:pt idx="173">
                  <c:v>11.29688</c:v>
                </c:pt>
                <c:pt idx="174">
                  <c:v>11.35938</c:v>
                </c:pt>
                <c:pt idx="175">
                  <c:v>11.476559999999999</c:v>
                </c:pt>
                <c:pt idx="176">
                  <c:v>11.476559999999999</c:v>
                </c:pt>
                <c:pt idx="177">
                  <c:v>11.54297</c:v>
                </c:pt>
                <c:pt idx="178">
                  <c:v>11.65625</c:v>
                </c:pt>
                <c:pt idx="179">
                  <c:v>11.660159999999999</c:v>
                </c:pt>
                <c:pt idx="180">
                  <c:v>11.722659999999999</c:v>
                </c:pt>
                <c:pt idx="181">
                  <c:v>11.726559999999999</c:v>
                </c:pt>
                <c:pt idx="182">
                  <c:v>11.839840000000001</c:v>
                </c:pt>
                <c:pt idx="183">
                  <c:v>11.839840000000001</c:v>
                </c:pt>
                <c:pt idx="184">
                  <c:v>11.90625</c:v>
                </c:pt>
                <c:pt idx="185">
                  <c:v>12.023440000000001</c:v>
                </c:pt>
                <c:pt idx="186">
                  <c:v>12.023440000000001</c:v>
                </c:pt>
                <c:pt idx="187">
                  <c:v>12.089840000000001</c:v>
                </c:pt>
                <c:pt idx="188">
                  <c:v>12.089840000000001</c:v>
                </c:pt>
                <c:pt idx="189">
                  <c:v>12.20703</c:v>
                </c:pt>
                <c:pt idx="190">
                  <c:v>12.20703</c:v>
                </c:pt>
                <c:pt idx="191">
                  <c:v>12.273440000000001</c:v>
                </c:pt>
                <c:pt idx="192">
                  <c:v>12.39063</c:v>
                </c:pt>
                <c:pt idx="193">
                  <c:v>12.39063</c:v>
                </c:pt>
                <c:pt idx="194">
                  <c:v>12.45703</c:v>
                </c:pt>
                <c:pt idx="195">
                  <c:v>12.45703</c:v>
                </c:pt>
                <c:pt idx="196">
                  <c:v>12.57422</c:v>
                </c:pt>
                <c:pt idx="197">
                  <c:v>12.57422</c:v>
                </c:pt>
                <c:pt idx="198">
                  <c:v>12.64063</c:v>
                </c:pt>
                <c:pt idx="199">
                  <c:v>12.76563</c:v>
                </c:pt>
                <c:pt idx="200">
                  <c:v>12.76563</c:v>
                </c:pt>
                <c:pt idx="201">
                  <c:v>12.83203</c:v>
                </c:pt>
                <c:pt idx="202">
                  <c:v>12.835940000000001</c:v>
                </c:pt>
                <c:pt idx="203">
                  <c:v>12.95313</c:v>
                </c:pt>
                <c:pt idx="204">
                  <c:v>12.95313</c:v>
                </c:pt>
                <c:pt idx="205">
                  <c:v>13.01953</c:v>
                </c:pt>
                <c:pt idx="206">
                  <c:v>13.13672</c:v>
                </c:pt>
                <c:pt idx="207">
                  <c:v>13.13672</c:v>
                </c:pt>
                <c:pt idx="208">
                  <c:v>13.13672</c:v>
                </c:pt>
                <c:pt idx="209">
                  <c:v>13.20703</c:v>
                </c:pt>
                <c:pt idx="210">
                  <c:v>13.320309999999999</c:v>
                </c:pt>
                <c:pt idx="211">
                  <c:v>13.320309999999999</c:v>
                </c:pt>
                <c:pt idx="212">
                  <c:v>13.39063</c:v>
                </c:pt>
                <c:pt idx="213">
                  <c:v>13.39453</c:v>
                </c:pt>
                <c:pt idx="214">
                  <c:v>13.507809999999999</c:v>
                </c:pt>
                <c:pt idx="215">
                  <c:v>13.57813</c:v>
                </c:pt>
                <c:pt idx="216">
                  <c:v>13.58203</c:v>
                </c:pt>
                <c:pt idx="217">
                  <c:v>13.695309999999999</c:v>
                </c:pt>
                <c:pt idx="218">
                  <c:v>13.695309999999999</c:v>
                </c:pt>
                <c:pt idx="219">
                  <c:v>13.76563</c:v>
                </c:pt>
                <c:pt idx="220">
                  <c:v>13.882809999999999</c:v>
                </c:pt>
                <c:pt idx="221">
                  <c:v>13.882809999999999</c:v>
                </c:pt>
                <c:pt idx="222">
                  <c:v>13.882809999999999</c:v>
                </c:pt>
                <c:pt idx="223">
                  <c:v>13.95313</c:v>
                </c:pt>
                <c:pt idx="224">
                  <c:v>14.070309999999999</c:v>
                </c:pt>
                <c:pt idx="225">
                  <c:v>14.070309999999999</c:v>
                </c:pt>
                <c:pt idx="226">
                  <c:v>14.14063</c:v>
                </c:pt>
                <c:pt idx="227">
                  <c:v>14.257809999999999</c:v>
                </c:pt>
                <c:pt idx="228">
                  <c:v>14.257809999999999</c:v>
                </c:pt>
                <c:pt idx="229">
                  <c:v>14.257809999999999</c:v>
                </c:pt>
                <c:pt idx="230">
                  <c:v>14.32422</c:v>
                </c:pt>
                <c:pt idx="231">
                  <c:v>14.445309999999999</c:v>
                </c:pt>
                <c:pt idx="232">
                  <c:v>14.445309999999999</c:v>
                </c:pt>
                <c:pt idx="233">
                  <c:v>14.51563</c:v>
                </c:pt>
                <c:pt idx="234">
                  <c:v>14.51563</c:v>
                </c:pt>
                <c:pt idx="235">
                  <c:v>14.632809999999999</c:v>
                </c:pt>
                <c:pt idx="236">
                  <c:v>14.632809999999999</c:v>
                </c:pt>
                <c:pt idx="237">
                  <c:v>14.70313</c:v>
                </c:pt>
                <c:pt idx="238">
                  <c:v>14.820309999999999</c:v>
                </c:pt>
                <c:pt idx="239">
                  <c:v>14.820309999999999</c:v>
                </c:pt>
                <c:pt idx="240">
                  <c:v>14.820309999999999</c:v>
                </c:pt>
                <c:pt idx="241">
                  <c:v>14.89453</c:v>
                </c:pt>
                <c:pt idx="242">
                  <c:v>15.01172</c:v>
                </c:pt>
                <c:pt idx="243">
                  <c:v>15.01172</c:v>
                </c:pt>
                <c:pt idx="244">
                  <c:v>15.08203</c:v>
                </c:pt>
                <c:pt idx="245">
                  <c:v>15.20313</c:v>
                </c:pt>
                <c:pt idx="246">
                  <c:v>15.20313</c:v>
                </c:pt>
                <c:pt idx="247">
                  <c:v>15.20313</c:v>
                </c:pt>
                <c:pt idx="248">
                  <c:v>15.273440000000001</c:v>
                </c:pt>
                <c:pt idx="249">
                  <c:v>15.39453</c:v>
                </c:pt>
                <c:pt idx="250">
                  <c:v>15.39453</c:v>
                </c:pt>
                <c:pt idx="251">
                  <c:v>15.464840000000001</c:v>
                </c:pt>
                <c:pt idx="252">
                  <c:v>15.464840000000001</c:v>
                </c:pt>
                <c:pt idx="253">
                  <c:v>15.58203</c:v>
                </c:pt>
                <c:pt idx="254">
                  <c:v>15.58203</c:v>
                </c:pt>
                <c:pt idx="255">
                  <c:v>15.652340000000001</c:v>
                </c:pt>
                <c:pt idx="256">
                  <c:v>15.78125</c:v>
                </c:pt>
                <c:pt idx="257">
                  <c:v>15.78125</c:v>
                </c:pt>
                <c:pt idx="258">
                  <c:v>15.78125</c:v>
                </c:pt>
                <c:pt idx="259">
                  <c:v>15.851559999999999</c:v>
                </c:pt>
                <c:pt idx="260">
                  <c:v>15.972659999999999</c:v>
                </c:pt>
                <c:pt idx="261">
                  <c:v>15.972659999999999</c:v>
                </c:pt>
                <c:pt idx="262">
                  <c:v>16.046880000000002</c:v>
                </c:pt>
                <c:pt idx="263">
                  <c:v>16.046880000000002</c:v>
                </c:pt>
                <c:pt idx="264">
                  <c:v>16.164059999999999</c:v>
                </c:pt>
                <c:pt idx="265">
                  <c:v>16.164059999999999</c:v>
                </c:pt>
                <c:pt idx="266">
                  <c:v>16.234380000000002</c:v>
                </c:pt>
                <c:pt idx="267">
                  <c:v>16.351559999999999</c:v>
                </c:pt>
                <c:pt idx="268">
                  <c:v>16.351559999999999</c:v>
                </c:pt>
                <c:pt idx="269">
                  <c:v>16.42578</c:v>
                </c:pt>
                <c:pt idx="270">
                  <c:v>16.42578</c:v>
                </c:pt>
                <c:pt idx="271">
                  <c:v>16.546880000000002</c:v>
                </c:pt>
                <c:pt idx="272">
                  <c:v>16.546880000000002</c:v>
                </c:pt>
                <c:pt idx="273">
                  <c:v>16.617190000000001</c:v>
                </c:pt>
                <c:pt idx="274">
                  <c:v>16.621089999999999</c:v>
                </c:pt>
                <c:pt idx="275">
                  <c:v>16.73828</c:v>
                </c:pt>
                <c:pt idx="276">
                  <c:v>16.808589999999999</c:v>
                </c:pt>
                <c:pt idx="277">
                  <c:v>16.929690000000001</c:v>
                </c:pt>
                <c:pt idx="278">
                  <c:v>17</c:v>
                </c:pt>
                <c:pt idx="279">
                  <c:v>17.121089999999999</c:v>
                </c:pt>
                <c:pt idx="280">
                  <c:v>17.195309999999999</c:v>
                </c:pt>
                <c:pt idx="281">
                  <c:v>17.3125</c:v>
                </c:pt>
                <c:pt idx="282">
                  <c:v>17.38672</c:v>
                </c:pt>
                <c:pt idx="283">
                  <c:v>17.507809999999999</c:v>
                </c:pt>
                <c:pt idx="284">
                  <c:v>17.69922</c:v>
                </c:pt>
                <c:pt idx="285">
                  <c:v>17.69922</c:v>
                </c:pt>
                <c:pt idx="286">
                  <c:v>17.89453</c:v>
                </c:pt>
                <c:pt idx="287">
                  <c:v>17.89453</c:v>
                </c:pt>
                <c:pt idx="288">
                  <c:v>18.085940000000001</c:v>
                </c:pt>
                <c:pt idx="289">
                  <c:v>18.160160000000001</c:v>
                </c:pt>
                <c:pt idx="290">
                  <c:v>18.277339999999999</c:v>
                </c:pt>
                <c:pt idx="291">
                  <c:v>18.351559999999999</c:v>
                </c:pt>
                <c:pt idx="292">
                  <c:v>18.472660000000001</c:v>
                </c:pt>
                <c:pt idx="293">
                  <c:v>18.546880000000002</c:v>
                </c:pt>
                <c:pt idx="294">
                  <c:v>18.66797</c:v>
                </c:pt>
                <c:pt idx="295">
                  <c:v>18.742190000000001</c:v>
                </c:pt>
                <c:pt idx="296">
                  <c:v>18.871089999999999</c:v>
                </c:pt>
                <c:pt idx="297">
                  <c:v>18.945309999999999</c:v>
                </c:pt>
                <c:pt idx="298">
                  <c:v>18.945309999999999</c:v>
                </c:pt>
                <c:pt idx="299">
                  <c:v>19.066410000000001</c:v>
                </c:pt>
                <c:pt idx="300">
                  <c:v>19.066410000000001</c:v>
                </c:pt>
                <c:pt idx="301">
                  <c:v>19.140630000000002</c:v>
                </c:pt>
                <c:pt idx="302">
                  <c:v>19.140630000000002</c:v>
                </c:pt>
                <c:pt idx="303">
                  <c:v>19.26172</c:v>
                </c:pt>
                <c:pt idx="304">
                  <c:v>19.26172</c:v>
                </c:pt>
                <c:pt idx="305">
                  <c:v>19.335940000000001</c:v>
                </c:pt>
                <c:pt idx="306">
                  <c:v>19.45703</c:v>
                </c:pt>
                <c:pt idx="307">
                  <c:v>19.45703</c:v>
                </c:pt>
                <c:pt idx="308">
                  <c:v>19.53125</c:v>
                </c:pt>
                <c:pt idx="309">
                  <c:v>19.535160000000001</c:v>
                </c:pt>
                <c:pt idx="310">
                  <c:v>19.652339999999999</c:v>
                </c:pt>
                <c:pt idx="311">
                  <c:v>19.652339999999999</c:v>
                </c:pt>
                <c:pt idx="312">
                  <c:v>19.73047</c:v>
                </c:pt>
                <c:pt idx="313">
                  <c:v>19.73047</c:v>
                </c:pt>
                <c:pt idx="314">
                  <c:v>19.851559999999999</c:v>
                </c:pt>
                <c:pt idx="315">
                  <c:v>19.851559999999999</c:v>
                </c:pt>
                <c:pt idx="316">
                  <c:v>19.92578</c:v>
                </c:pt>
                <c:pt idx="317">
                  <c:v>19.929690000000001</c:v>
                </c:pt>
                <c:pt idx="318">
                  <c:v>20.046880000000002</c:v>
                </c:pt>
                <c:pt idx="319">
                  <c:v>20.05078</c:v>
                </c:pt>
                <c:pt idx="320">
                  <c:v>20.125</c:v>
                </c:pt>
                <c:pt idx="321">
                  <c:v>20.242190000000001</c:v>
                </c:pt>
                <c:pt idx="322">
                  <c:v>20.246089999999999</c:v>
                </c:pt>
                <c:pt idx="323">
                  <c:v>20.320309999999999</c:v>
                </c:pt>
                <c:pt idx="324">
                  <c:v>20.320309999999999</c:v>
                </c:pt>
                <c:pt idx="325">
                  <c:v>20.441410000000001</c:v>
                </c:pt>
                <c:pt idx="326">
                  <c:v>20.441410000000001</c:v>
                </c:pt>
                <c:pt idx="327">
                  <c:v>20.51953</c:v>
                </c:pt>
                <c:pt idx="328">
                  <c:v>20.51953</c:v>
                </c:pt>
                <c:pt idx="329">
                  <c:v>20.63672</c:v>
                </c:pt>
                <c:pt idx="330">
                  <c:v>20.640630000000002</c:v>
                </c:pt>
                <c:pt idx="331">
                  <c:v>20.714839999999999</c:v>
                </c:pt>
                <c:pt idx="332">
                  <c:v>20.835940000000001</c:v>
                </c:pt>
                <c:pt idx="333">
                  <c:v>20.835940000000001</c:v>
                </c:pt>
                <c:pt idx="334">
                  <c:v>20.835940000000001</c:v>
                </c:pt>
                <c:pt idx="335">
                  <c:v>20.914059999999999</c:v>
                </c:pt>
                <c:pt idx="336">
                  <c:v>21.035160000000001</c:v>
                </c:pt>
                <c:pt idx="337">
                  <c:v>21.035160000000001</c:v>
                </c:pt>
                <c:pt idx="338">
                  <c:v>21.039059999999999</c:v>
                </c:pt>
                <c:pt idx="339">
                  <c:v>21.11328</c:v>
                </c:pt>
                <c:pt idx="340">
                  <c:v>21.23047</c:v>
                </c:pt>
                <c:pt idx="341">
                  <c:v>21.234380000000002</c:v>
                </c:pt>
                <c:pt idx="342">
                  <c:v>21.3125</c:v>
                </c:pt>
                <c:pt idx="343">
                  <c:v>21.3125</c:v>
                </c:pt>
                <c:pt idx="344">
                  <c:v>21.433589999999999</c:v>
                </c:pt>
                <c:pt idx="345">
                  <c:v>21.433589999999999</c:v>
                </c:pt>
                <c:pt idx="346">
                  <c:v>21.51172</c:v>
                </c:pt>
                <c:pt idx="347">
                  <c:v>21.51172</c:v>
                </c:pt>
                <c:pt idx="348">
                  <c:v>21.63672</c:v>
                </c:pt>
                <c:pt idx="349">
                  <c:v>21.63672</c:v>
                </c:pt>
                <c:pt idx="350">
                  <c:v>21.714839999999999</c:v>
                </c:pt>
                <c:pt idx="351">
                  <c:v>21.84375</c:v>
                </c:pt>
                <c:pt idx="352">
                  <c:v>21.84375</c:v>
                </c:pt>
                <c:pt idx="353">
                  <c:v>21.847660000000001</c:v>
                </c:pt>
                <c:pt idx="354">
                  <c:v>21.92578</c:v>
                </c:pt>
                <c:pt idx="355">
                  <c:v>22.05078</c:v>
                </c:pt>
                <c:pt idx="356">
                  <c:v>22.05078</c:v>
                </c:pt>
                <c:pt idx="357">
                  <c:v>22.05078</c:v>
                </c:pt>
                <c:pt idx="358">
                  <c:v>22.128910000000001</c:v>
                </c:pt>
                <c:pt idx="359">
                  <c:v>22.25</c:v>
                </c:pt>
                <c:pt idx="360">
                  <c:v>22.25</c:v>
                </c:pt>
                <c:pt idx="361">
                  <c:v>22.25</c:v>
                </c:pt>
                <c:pt idx="362">
                  <c:v>22.328130000000002</c:v>
                </c:pt>
                <c:pt idx="363">
                  <c:v>22.453130000000002</c:v>
                </c:pt>
                <c:pt idx="364">
                  <c:v>22.453130000000002</c:v>
                </c:pt>
                <c:pt idx="365">
                  <c:v>22.53125</c:v>
                </c:pt>
                <c:pt idx="366">
                  <c:v>22.53125</c:v>
                </c:pt>
                <c:pt idx="367">
                  <c:v>22.652339999999999</c:v>
                </c:pt>
                <c:pt idx="368">
                  <c:v>22.652339999999999</c:v>
                </c:pt>
                <c:pt idx="369">
                  <c:v>22.734380000000002</c:v>
                </c:pt>
                <c:pt idx="370">
                  <c:v>22.734380000000002</c:v>
                </c:pt>
                <c:pt idx="371">
                  <c:v>22.85547</c:v>
                </c:pt>
                <c:pt idx="372">
                  <c:v>22.85547</c:v>
                </c:pt>
                <c:pt idx="373">
                  <c:v>22.933589999999999</c:v>
                </c:pt>
                <c:pt idx="374">
                  <c:v>22.9375</c:v>
                </c:pt>
                <c:pt idx="375">
                  <c:v>23.058589999999999</c:v>
                </c:pt>
                <c:pt idx="376">
                  <c:v>23.058589999999999</c:v>
                </c:pt>
                <c:pt idx="377">
                  <c:v>23.140630000000002</c:v>
                </c:pt>
                <c:pt idx="378">
                  <c:v>23.26172</c:v>
                </c:pt>
                <c:pt idx="379">
                  <c:v>23.26172</c:v>
                </c:pt>
                <c:pt idx="380">
                  <c:v>23.26172</c:v>
                </c:pt>
                <c:pt idx="381">
                  <c:v>23.339839999999999</c:v>
                </c:pt>
                <c:pt idx="382">
                  <c:v>23.464839999999999</c:v>
                </c:pt>
                <c:pt idx="383">
                  <c:v>23.464839999999999</c:v>
                </c:pt>
                <c:pt idx="384">
                  <c:v>23.54297</c:v>
                </c:pt>
                <c:pt idx="385">
                  <c:v>23.546880000000002</c:v>
                </c:pt>
                <c:pt idx="386">
                  <c:v>23.66797</c:v>
                </c:pt>
                <c:pt idx="387">
                  <c:v>23.66797</c:v>
                </c:pt>
                <c:pt idx="388">
                  <c:v>23.75</c:v>
                </c:pt>
                <c:pt idx="389">
                  <c:v>23.75</c:v>
                </c:pt>
                <c:pt idx="390">
                  <c:v>23.871089999999999</c:v>
                </c:pt>
                <c:pt idx="391">
                  <c:v>23.871089999999999</c:v>
                </c:pt>
                <c:pt idx="392">
                  <c:v>23.953130000000002</c:v>
                </c:pt>
                <c:pt idx="393">
                  <c:v>23.953130000000002</c:v>
                </c:pt>
                <c:pt idx="394">
                  <c:v>24.078130000000002</c:v>
                </c:pt>
                <c:pt idx="395">
                  <c:v>24.078130000000002</c:v>
                </c:pt>
                <c:pt idx="396">
                  <c:v>24.15625</c:v>
                </c:pt>
                <c:pt idx="397">
                  <c:v>24.15625</c:v>
                </c:pt>
                <c:pt idx="398">
                  <c:v>24.277339999999999</c:v>
                </c:pt>
                <c:pt idx="399">
                  <c:v>24.277339999999999</c:v>
                </c:pt>
                <c:pt idx="400">
                  <c:v>24.359380000000002</c:v>
                </c:pt>
                <c:pt idx="401">
                  <c:v>24.48047</c:v>
                </c:pt>
                <c:pt idx="402">
                  <c:v>24.48047</c:v>
                </c:pt>
                <c:pt idx="403">
                  <c:v>24.484380000000002</c:v>
                </c:pt>
                <c:pt idx="404">
                  <c:v>24.566410000000001</c:v>
                </c:pt>
                <c:pt idx="405">
                  <c:v>24.6875</c:v>
                </c:pt>
                <c:pt idx="406">
                  <c:v>24.6875</c:v>
                </c:pt>
                <c:pt idx="407">
                  <c:v>24.76953</c:v>
                </c:pt>
                <c:pt idx="408">
                  <c:v>24.902339999999999</c:v>
                </c:pt>
                <c:pt idx="409">
                  <c:v>24.984380000000002</c:v>
                </c:pt>
                <c:pt idx="410">
                  <c:v>24.984380000000002</c:v>
                </c:pt>
                <c:pt idx="411">
                  <c:v>24.98828</c:v>
                </c:pt>
                <c:pt idx="412">
                  <c:v>25.109380000000002</c:v>
                </c:pt>
                <c:pt idx="413">
                  <c:v>25.11328</c:v>
                </c:pt>
                <c:pt idx="414">
                  <c:v>25.191410000000001</c:v>
                </c:pt>
                <c:pt idx="415">
                  <c:v>25.195309999999999</c:v>
                </c:pt>
                <c:pt idx="416">
                  <c:v>25.316410000000001</c:v>
                </c:pt>
                <c:pt idx="417">
                  <c:v>25.316410000000001</c:v>
                </c:pt>
                <c:pt idx="418">
                  <c:v>25.402339999999999</c:v>
                </c:pt>
                <c:pt idx="419">
                  <c:v>25.402339999999999</c:v>
                </c:pt>
                <c:pt idx="420">
                  <c:v>25.527339999999999</c:v>
                </c:pt>
                <c:pt idx="421">
                  <c:v>25.527339999999999</c:v>
                </c:pt>
                <c:pt idx="422">
                  <c:v>25.609380000000002</c:v>
                </c:pt>
                <c:pt idx="423">
                  <c:v>25.609380000000002</c:v>
                </c:pt>
                <c:pt idx="424">
                  <c:v>25.734380000000002</c:v>
                </c:pt>
                <c:pt idx="425">
                  <c:v>25.734380000000002</c:v>
                </c:pt>
                <c:pt idx="426">
                  <c:v>25.816410000000001</c:v>
                </c:pt>
                <c:pt idx="427">
                  <c:v>25.820309999999999</c:v>
                </c:pt>
                <c:pt idx="428">
                  <c:v>25.941410000000001</c:v>
                </c:pt>
                <c:pt idx="429">
                  <c:v>25.941410000000001</c:v>
                </c:pt>
                <c:pt idx="430">
                  <c:v>26.027339999999999</c:v>
                </c:pt>
                <c:pt idx="431">
                  <c:v>26.152339999999999</c:v>
                </c:pt>
                <c:pt idx="432">
                  <c:v>26.152339999999999</c:v>
                </c:pt>
                <c:pt idx="433">
                  <c:v>26.152339999999999</c:v>
                </c:pt>
                <c:pt idx="434">
                  <c:v>26.234380000000002</c:v>
                </c:pt>
                <c:pt idx="435">
                  <c:v>26.35547</c:v>
                </c:pt>
                <c:pt idx="436">
                  <c:v>26.35547</c:v>
                </c:pt>
                <c:pt idx="437">
                  <c:v>26.359380000000002</c:v>
                </c:pt>
                <c:pt idx="438">
                  <c:v>26.441410000000001</c:v>
                </c:pt>
                <c:pt idx="439">
                  <c:v>26.566410000000001</c:v>
                </c:pt>
                <c:pt idx="440">
                  <c:v>26.570309999999999</c:v>
                </c:pt>
                <c:pt idx="441">
                  <c:v>26.570309999999999</c:v>
                </c:pt>
                <c:pt idx="442">
                  <c:v>26.652339999999999</c:v>
                </c:pt>
                <c:pt idx="443">
                  <c:v>26.773440000000001</c:v>
                </c:pt>
                <c:pt idx="444">
                  <c:v>26.777339999999999</c:v>
                </c:pt>
                <c:pt idx="445">
                  <c:v>26.859380000000002</c:v>
                </c:pt>
                <c:pt idx="446">
                  <c:v>26.859380000000002</c:v>
                </c:pt>
                <c:pt idx="447">
                  <c:v>26.984380000000002</c:v>
                </c:pt>
                <c:pt idx="448">
                  <c:v>26.984380000000002</c:v>
                </c:pt>
                <c:pt idx="449">
                  <c:v>27.07422</c:v>
                </c:pt>
                <c:pt idx="450">
                  <c:v>27.07422</c:v>
                </c:pt>
                <c:pt idx="451">
                  <c:v>27.195309999999999</c:v>
                </c:pt>
                <c:pt idx="452">
                  <c:v>27.19922</c:v>
                </c:pt>
                <c:pt idx="453">
                  <c:v>27.19922</c:v>
                </c:pt>
                <c:pt idx="454">
                  <c:v>27.28125</c:v>
                </c:pt>
                <c:pt idx="455">
                  <c:v>27.40625</c:v>
                </c:pt>
                <c:pt idx="456">
                  <c:v>27.410160000000001</c:v>
                </c:pt>
                <c:pt idx="457">
                  <c:v>27.410160000000001</c:v>
                </c:pt>
                <c:pt idx="458">
                  <c:v>27.496089999999999</c:v>
                </c:pt>
                <c:pt idx="459">
                  <c:v>27.621089999999999</c:v>
                </c:pt>
                <c:pt idx="460">
                  <c:v>27.621089999999999</c:v>
                </c:pt>
                <c:pt idx="461">
                  <c:v>27.621089999999999</c:v>
                </c:pt>
                <c:pt idx="462">
                  <c:v>27.70703</c:v>
                </c:pt>
                <c:pt idx="463">
                  <c:v>27.839839999999999</c:v>
                </c:pt>
                <c:pt idx="464">
                  <c:v>27.839839999999999</c:v>
                </c:pt>
                <c:pt idx="465">
                  <c:v>27.839839999999999</c:v>
                </c:pt>
                <c:pt idx="466">
                  <c:v>27.929690000000001</c:v>
                </c:pt>
                <c:pt idx="467">
                  <c:v>27.933589999999999</c:v>
                </c:pt>
                <c:pt idx="468">
                  <c:v>28.054690000000001</c:v>
                </c:pt>
                <c:pt idx="469">
                  <c:v>28.058589999999999</c:v>
                </c:pt>
                <c:pt idx="470">
                  <c:v>28.14453</c:v>
                </c:pt>
                <c:pt idx="471">
                  <c:v>28.14453</c:v>
                </c:pt>
                <c:pt idx="472">
                  <c:v>28.26953</c:v>
                </c:pt>
                <c:pt idx="473">
                  <c:v>28.26953</c:v>
                </c:pt>
                <c:pt idx="474">
                  <c:v>28.35547</c:v>
                </c:pt>
                <c:pt idx="475">
                  <c:v>28.35547</c:v>
                </c:pt>
                <c:pt idx="476">
                  <c:v>28.48047</c:v>
                </c:pt>
                <c:pt idx="477">
                  <c:v>28.48047</c:v>
                </c:pt>
                <c:pt idx="478">
                  <c:v>28.570309999999999</c:v>
                </c:pt>
                <c:pt idx="479">
                  <c:v>28.57422</c:v>
                </c:pt>
                <c:pt idx="480">
                  <c:v>28.695309999999999</c:v>
                </c:pt>
                <c:pt idx="481">
                  <c:v>28.695309999999999</c:v>
                </c:pt>
                <c:pt idx="482">
                  <c:v>28.785160000000001</c:v>
                </c:pt>
                <c:pt idx="483">
                  <c:v>28.785160000000001</c:v>
                </c:pt>
                <c:pt idx="484">
                  <c:v>28.914059999999999</c:v>
                </c:pt>
                <c:pt idx="485">
                  <c:v>28.914059999999999</c:v>
                </c:pt>
                <c:pt idx="486">
                  <c:v>29</c:v>
                </c:pt>
                <c:pt idx="487">
                  <c:v>29</c:v>
                </c:pt>
                <c:pt idx="488">
                  <c:v>29.128910000000001</c:v>
                </c:pt>
                <c:pt idx="489">
                  <c:v>29.128910000000001</c:v>
                </c:pt>
                <c:pt idx="490">
                  <c:v>29.21875</c:v>
                </c:pt>
                <c:pt idx="491">
                  <c:v>29.21875</c:v>
                </c:pt>
                <c:pt idx="492">
                  <c:v>29.34375</c:v>
                </c:pt>
                <c:pt idx="493">
                  <c:v>29.34375</c:v>
                </c:pt>
                <c:pt idx="494">
                  <c:v>29.433589999999999</c:v>
                </c:pt>
                <c:pt idx="495">
                  <c:v>29.433589999999999</c:v>
                </c:pt>
                <c:pt idx="496">
                  <c:v>29.558589999999999</c:v>
                </c:pt>
                <c:pt idx="497">
                  <c:v>29.558589999999999</c:v>
                </c:pt>
                <c:pt idx="498">
                  <c:v>29.648440000000001</c:v>
                </c:pt>
                <c:pt idx="499">
                  <c:v>29.648440000000001</c:v>
                </c:pt>
                <c:pt idx="500">
                  <c:v>29.773440000000001</c:v>
                </c:pt>
                <c:pt idx="501">
                  <c:v>29.773440000000001</c:v>
                </c:pt>
                <c:pt idx="502">
                  <c:v>29.773440000000001</c:v>
                </c:pt>
                <c:pt idx="503">
                  <c:v>29.86328</c:v>
                </c:pt>
                <c:pt idx="504">
                  <c:v>29.992190000000001</c:v>
                </c:pt>
                <c:pt idx="505">
                  <c:v>29.992190000000001</c:v>
                </c:pt>
                <c:pt idx="506">
                  <c:v>29.992190000000001</c:v>
                </c:pt>
                <c:pt idx="507">
                  <c:v>30.085940000000001</c:v>
                </c:pt>
                <c:pt idx="508">
                  <c:v>30.210940000000001</c:v>
                </c:pt>
                <c:pt idx="509">
                  <c:v>30.210940000000001</c:v>
                </c:pt>
                <c:pt idx="510">
                  <c:v>30.210940000000001</c:v>
                </c:pt>
                <c:pt idx="511">
                  <c:v>30.30078</c:v>
                </c:pt>
                <c:pt idx="512">
                  <c:v>30.30078</c:v>
                </c:pt>
                <c:pt idx="513">
                  <c:v>30.51953</c:v>
                </c:pt>
                <c:pt idx="514">
                  <c:v>30.51953</c:v>
                </c:pt>
                <c:pt idx="515">
                  <c:v>30.523440000000001</c:v>
                </c:pt>
                <c:pt idx="516">
                  <c:v>30.523440000000001</c:v>
                </c:pt>
                <c:pt idx="517">
                  <c:v>30.648440000000001</c:v>
                </c:pt>
                <c:pt idx="518">
                  <c:v>30.648440000000001</c:v>
                </c:pt>
                <c:pt idx="519">
                  <c:v>30.742190000000001</c:v>
                </c:pt>
                <c:pt idx="520">
                  <c:v>30.742190000000001</c:v>
                </c:pt>
                <c:pt idx="521">
                  <c:v>30.875</c:v>
                </c:pt>
                <c:pt idx="522">
                  <c:v>30.875</c:v>
                </c:pt>
                <c:pt idx="523">
                  <c:v>30.972660000000001</c:v>
                </c:pt>
                <c:pt idx="524">
                  <c:v>30.972660000000001</c:v>
                </c:pt>
                <c:pt idx="525">
                  <c:v>31.101559999999999</c:v>
                </c:pt>
                <c:pt idx="526">
                  <c:v>31.101559999999999</c:v>
                </c:pt>
                <c:pt idx="527">
                  <c:v>31.191410000000001</c:v>
                </c:pt>
                <c:pt idx="528">
                  <c:v>31.195309999999999</c:v>
                </c:pt>
                <c:pt idx="529">
                  <c:v>31.316410000000001</c:v>
                </c:pt>
                <c:pt idx="530">
                  <c:v>31.320309999999999</c:v>
                </c:pt>
                <c:pt idx="531">
                  <c:v>31.320309999999999</c:v>
                </c:pt>
                <c:pt idx="532">
                  <c:v>31.414059999999999</c:v>
                </c:pt>
                <c:pt idx="533">
                  <c:v>31.539059999999999</c:v>
                </c:pt>
                <c:pt idx="534">
                  <c:v>31.539059999999999</c:v>
                </c:pt>
                <c:pt idx="535">
                  <c:v>31.539059999999999</c:v>
                </c:pt>
                <c:pt idx="536">
                  <c:v>31.632809999999999</c:v>
                </c:pt>
                <c:pt idx="537">
                  <c:v>31.632809999999999</c:v>
                </c:pt>
                <c:pt idx="538">
                  <c:v>31.757809999999999</c:v>
                </c:pt>
                <c:pt idx="539">
                  <c:v>31.76172</c:v>
                </c:pt>
                <c:pt idx="540">
                  <c:v>31.851559999999999</c:v>
                </c:pt>
                <c:pt idx="541">
                  <c:v>31.851559999999999</c:v>
                </c:pt>
                <c:pt idx="542">
                  <c:v>31.98047</c:v>
                </c:pt>
                <c:pt idx="543">
                  <c:v>31.98047</c:v>
                </c:pt>
                <c:pt idx="544">
                  <c:v>32.074219999999997</c:v>
                </c:pt>
                <c:pt idx="545">
                  <c:v>32.078130000000002</c:v>
                </c:pt>
                <c:pt idx="546">
                  <c:v>32.203130000000002</c:v>
                </c:pt>
                <c:pt idx="547">
                  <c:v>32.203130000000002</c:v>
                </c:pt>
                <c:pt idx="548">
                  <c:v>32.292969999999997</c:v>
                </c:pt>
                <c:pt idx="549">
                  <c:v>32.296880000000002</c:v>
                </c:pt>
                <c:pt idx="550">
                  <c:v>32.421880000000002</c:v>
                </c:pt>
                <c:pt idx="551">
                  <c:v>32.421880000000002</c:v>
                </c:pt>
                <c:pt idx="552">
                  <c:v>32.425780000000003</c:v>
                </c:pt>
                <c:pt idx="553">
                  <c:v>32.519530000000003</c:v>
                </c:pt>
                <c:pt idx="554">
                  <c:v>32.519530000000003</c:v>
                </c:pt>
                <c:pt idx="555">
                  <c:v>32.648440000000001</c:v>
                </c:pt>
                <c:pt idx="556">
                  <c:v>32.648440000000001</c:v>
                </c:pt>
                <c:pt idx="557">
                  <c:v>32.742190000000001</c:v>
                </c:pt>
                <c:pt idx="558">
                  <c:v>32.746090000000002</c:v>
                </c:pt>
                <c:pt idx="559">
                  <c:v>32.871090000000002</c:v>
                </c:pt>
                <c:pt idx="560">
                  <c:v>32.871090000000002</c:v>
                </c:pt>
                <c:pt idx="561">
                  <c:v>32.964840000000002</c:v>
                </c:pt>
                <c:pt idx="562">
                  <c:v>32.96875</c:v>
                </c:pt>
                <c:pt idx="563">
                  <c:v>33.09375</c:v>
                </c:pt>
                <c:pt idx="564">
                  <c:v>33.09375</c:v>
                </c:pt>
                <c:pt idx="565">
                  <c:v>33.097659999999998</c:v>
                </c:pt>
                <c:pt idx="566">
                  <c:v>33.191409999999998</c:v>
                </c:pt>
                <c:pt idx="567">
                  <c:v>33.316409999999998</c:v>
                </c:pt>
                <c:pt idx="568">
                  <c:v>33.316409999999998</c:v>
                </c:pt>
                <c:pt idx="569">
                  <c:v>33.316409999999998</c:v>
                </c:pt>
                <c:pt idx="570">
                  <c:v>33.414059999999999</c:v>
                </c:pt>
                <c:pt idx="571">
                  <c:v>33.414059999999999</c:v>
                </c:pt>
                <c:pt idx="572">
                  <c:v>33.542969999999997</c:v>
                </c:pt>
                <c:pt idx="573">
                  <c:v>33.542969999999997</c:v>
                </c:pt>
                <c:pt idx="574">
                  <c:v>33.636719999999997</c:v>
                </c:pt>
                <c:pt idx="575">
                  <c:v>33.640630000000002</c:v>
                </c:pt>
                <c:pt idx="576">
                  <c:v>33.773440000000001</c:v>
                </c:pt>
                <c:pt idx="577">
                  <c:v>33.773440000000001</c:v>
                </c:pt>
                <c:pt idx="578">
                  <c:v>33.871090000000002</c:v>
                </c:pt>
                <c:pt idx="579">
                  <c:v>33.871090000000002</c:v>
                </c:pt>
                <c:pt idx="580">
                  <c:v>34.003909999999998</c:v>
                </c:pt>
                <c:pt idx="581">
                  <c:v>34.003909999999998</c:v>
                </c:pt>
                <c:pt idx="582">
                  <c:v>34.003909999999998</c:v>
                </c:pt>
                <c:pt idx="583">
                  <c:v>34.101559999999999</c:v>
                </c:pt>
                <c:pt idx="584">
                  <c:v>34.101559999999999</c:v>
                </c:pt>
                <c:pt idx="585">
                  <c:v>34.230469999999997</c:v>
                </c:pt>
                <c:pt idx="586">
                  <c:v>34.230469999999997</c:v>
                </c:pt>
                <c:pt idx="587">
                  <c:v>34.324219999999997</c:v>
                </c:pt>
                <c:pt idx="588">
                  <c:v>34.328130000000002</c:v>
                </c:pt>
                <c:pt idx="589">
                  <c:v>34.457030000000003</c:v>
                </c:pt>
                <c:pt idx="590">
                  <c:v>34.457030000000003</c:v>
                </c:pt>
                <c:pt idx="591">
                  <c:v>34.554690000000001</c:v>
                </c:pt>
                <c:pt idx="592">
                  <c:v>34.554690000000001</c:v>
                </c:pt>
                <c:pt idx="593">
                  <c:v>34.683590000000002</c:v>
                </c:pt>
                <c:pt idx="594">
                  <c:v>34.683590000000002</c:v>
                </c:pt>
                <c:pt idx="595">
                  <c:v>34.683590000000002</c:v>
                </c:pt>
                <c:pt idx="596">
                  <c:v>34.78125</c:v>
                </c:pt>
                <c:pt idx="597">
                  <c:v>34.910159999999998</c:v>
                </c:pt>
                <c:pt idx="598">
                  <c:v>34.910159999999998</c:v>
                </c:pt>
                <c:pt idx="599">
                  <c:v>34.910159999999998</c:v>
                </c:pt>
                <c:pt idx="600">
                  <c:v>35.007809999999999</c:v>
                </c:pt>
                <c:pt idx="601">
                  <c:v>35.007809999999999</c:v>
                </c:pt>
                <c:pt idx="602">
                  <c:v>35.140630000000002</c:v>
                </c:pt>
                <c:pt idx="603">
                  <c:v>35.140630000000002</c:v>
                </c:pt>
                <c:pt idx="604">
                  <c:v>35.238280000000003</c:v>
                </c:pt>
                <c:pt idx="605">
                  <c:v>35.238280000000003</c:v>
                </c:pt>
                <c:pt idx="606">
                  <c:v>35.371090000000002</c:v>
                </c:pt>
                <c:pt idx="607">
                  <c:v>35.371090000000002</c:v>
                </c:pt>
                <c:pt idx="608">
                  <c:v>35.371090000000002</c:v>
                </c:pt>
                <c:pt idx="609">
                  <c:v>35.46875</c:v>
                </c:pt>
                <c:pt idx="610">
                  <c:v>35.601559999999999</c:v>
                </c:pt>
                <c:pt idx="611">
                  <c:v>35.601559999999999</c:v>
                </c:pt>
                <c:pt idx="612">
                  <c:v>35.601559999999999</c:v>
                </c:pt>
                <c:pt idx="613">
                  <c:v>35.699219999999997</c:v>
                </c:pt>
                <c:pt idx="614">
                  <c:v>35.699219999999997</c:v>
                </c:pt>
                <c:pt idx="615">
                  <c:v>35.828130000000002</c:v>
                </c:pt>
                <c:pt idx="616">
                  <c:v>35.925780000000003</c:v>
                </c:pt>
                <c:pt idx="617">
                  <c:v>36.058590000000002</c:v>
                </c:pt>
                <c:pt idx="618">
                  <c:v>36.15625</c:v>
                </c:pt>
                <c:pt idx="619">
                  <c:v>36.285159999999998</c:v>
                </c:pt>
                <c:pt idx="620">
                  <c:v>36.386719999999997</c:v>
                </c:pt>
                <c:pt idx="621">
                  <c:v>36.515630000000002</c:v>
                </c:pt>
                <c:pt idx="622">
                  <c:v>36.515630000000002</c:v>
                </c:pt>
                <c:pt idx="623">
                  <c:v>36.617190000000001</c:v>
                </c:pt>
                <c:pt idx="624">
                  <c:v>36.75</c:v>
                </c:pt>
                <c:pt idx="625">
                  <c:v>36.847659999999998</c:v>
                </c:pt>
                <c:pt idx="626">
                  <c:v>36.980469999999997</c:v>
                </c:pt>
                <c:pt idx="627">
                  <c:v>37.082030000000003</c:v>
                </c:pt>
                <c:pt idx="628">
                  <c:v>37.210940000000001</c:v>
                </c:pt>
                <c:pt idx="629">
                  <c:v>37.308590000000002</c:v>
                </c:pt>
                <c:pt idx="630">
                  <c:v>37.4375</c:v>
                </c:pt>
                <c:pt idx="631">
                  <c:v>37.4375</c:v>
                </c:pt>
                <c:pt idx="632">
                  <c:v>37.542969999999997</c:v>
                </c:pt>
                <c:pt idx="633">
                  <c:v>37.671880000000002</c:v>
                </c:pt>
                <c:pt idx="634">
                  <c:v>37.773440000000001</c:v>
                </c:pt>
                <c:pt idx="635">
                  <c:v>37.902340000000002</c:v>
                </c:pt>
                <c:pt idx="636">
                  <c:v>38.003909999999998</c:v>
                </c:pt>
                <c:pt idx="637">
                  <c:v>38.136719999999997</c:v>
                </c:pt>
                <c:pt idx="638">
                  <c:v>38.136719999999997</c:v>
                </c:pt>
                <c:pt idx="639">
                  <c:v>38.136719999999997</c:v>
                </c:pt>
                <c:pt idx="640">
                  <c:v>38.234380000000002</c:v>
                </c:pt>
                <c:pt idx="641">
                  <c:v>38.238280000000003</c:v>
                </c:pt>
                <c:pt idx="642">
                  <c:v>38.367190000000001</c:v>
                </c:pt>
                <c:pt idx="643">
                  <c:v>38.367190000000001</c:v>
                </c:pt>
                <c:pt idx="644">
                  <c:v>38.367190000000001</c:v>
                </c:pt>
                <c:pt idx="645">
                  <c:v>38.46875</c:v>
                </c:pt>
                <c:pt idx="646">
                  <c:v>38.472659999999998</c:v>
                </c:pt>
                <c:pt idx="647">
                  <c:v>38.601559999999999</c:v>
                </c:pt>
                <c:pt idx="648">
                  <c:v>38.601559999999999</c:v>
                </c:pt>
                <c:pt idx="649">
                  <c:v>38.703130000000002</c:v>
                </c:pt>
                <c:pt idx="650">
                  <c:v>38.707030000000003</c:v>
                </c:pt>
                <c:pt idx="651">
                  <c:v>38.835940000000001</c:v>
                </c:pt>
                <c:pt idx="652">
                  <c:v>38.835940000000001</c:v>
                </c:pt>
                <c:pt idx="653">
                  <c:v>38.941409999999998</c:v>
                </c:pt>
                <c:pt idx="654">
                  <c:v>38.941409999999998</c:v>
                </c:pt>
                <c:pt idx="655">
                  <c:v>38.941409999999998</c:v>
                </c:pt>
                <c:pt idx="656">
                  <c:v>39.070309999999999</c:v>
                </c:pt>
                <c:pt idx="657">
                  <c:v>39.074219999999997</c:v>
                </c:pt>
                <c:pt idx="658">
                  <c:v>39.175780000000003</c:v>
                </c:pt>
                <c:pt idx="659">
                  <c:v>39.175780000000003</c:v>
                </c:pt>
                <c:pt idx="660">
                  <c:v>39.304690000000001</c:v>
                </c:pt>
                <c:pt idx="661">
                  <c:v>39.304690000000001</c:v>
                </c:pt>
                <c:pt idx="662">
                  <c:v>39.304690000000001</c:v>
                </c:pt>
                <c:pt idx="663">
                  <c:v>39.414059999999999</c:v>
                </c:pt>
                <c:pt idx="664">
                  <c:v>39.414059999999999</c:v>
                </c:pt>
                <c:pt idx="665">
                  <c:v>39.542969999999997</c:v>
                </c:pt>
                <c:pt idx="666">
                  <c:v>39.546880000000002</c:v>
                </c:pt>
                <c:pt idx="667">
                  <c:v>39.648440000000001</c:v>
                </c:pt>
                <c:pt idx="668">
                  <c:v>39.652340000000002</c:v>
                </c:pt>
                <c:pt idx="669">
                  <c:v>39.789059999999999</c:v>
                </c:pt>
                <c:pt idx="670">
                  <c:v>39.789059999999999</c:v>
                </c:pt>
                <c:pt idx="671">
                  <c:v>39.789059999999999</c:v>
                </c:pt>
                <c:pt idx="672">
                  <c:v>39.898440000000001</c:v>
                </c:pt>
                <c:pt idx="673">
                  <c:v>39.898440000000001</c:v>
                </c:pt>
                <c:pt idx="674">
                  <c:v>40.027340000000002</c:v>
                </c:pt>
                <c:pt idx="675">
                  <c:v>40.027340000000002</c:v>
                </c:pt>
                <c:pt idx="676">
                  <c:v>40.132809999999999</c:v>
                </c:pt>
                <c:pt idx="677">
                  <c:v>40.132809999999999</c:v>
                </c:pt>
                <c:pt idx="678">
                  <c:v>40.261719999999997</c:v>
                </c:pt>
                <c:pt idx="679">
                  <c:v>40.261719999999997</c:v>
                </c:pt>
                <c:pt idx="680">
                  <c:v>40.265630000000002</c:v>
                </c:pt>
                <c:pt idx="681">
                  <c:v>40.367190000000001</c:v>
                </c:pt>
                <c:pt idx="682">
                  <c:v>40.367190000000001</c:v>
                </c:pt>
                <c:pt idx="683">
                  <c:v>40.605469999999997</c:v>
                </c:pt>
                <c:pt idx="684">
                  <c:v>40.605469999999997</c:v>
                </c:pt>
                <c:pt idx="685">
                  <c:v>40.605469999999997</c:v>
                </c:pt>
                <c:pt idx="686">
                  <c:v>40.609380000000002</c:v>
                </c:pt>
                <c:pt idx="687">
                  <c:v>40.738280000000003</c:v>
                </c:pt>
                <c:pt idx="688">
                  <c:v>40.738280000000003</c:v>
                </c:pt>
                <c:pt idx="689">
                  <c:v>40.738280000000003</c:v>
                </c:pt>
                <c:pt idx="690">
                  <c:v>40.84375</c:v>
                </c:pt>
                <c:pt idx="691">
                  <c:v>40.847659999999998</c:v>
                </c:pt>
                <c:pt idx="692">
                  <c:v>40.976559999999999</c:v>
                </c:pt>
                <c:pt idx="693">
                  <c:v>41.085940000000001</c:v>
                </c:pt>
                <c:pt idx="694">
                  <c:v>41.214840000000002</c:v>
                </c:pt>
                <c:pt idx="695">
                  <c:v>41.320309999999999</c:v>
                </c:pt>
                <c:pt idx="696">
                  <c:v>41.453130000000002</c:v>
                </c:pt>
                <c:pt idx="697">
                  <c:v>41.453130000000002</c:v>
                </c:pt>
                <c:pt idx="698">
                  <c:v>41.558590000000002</c:v>
                </c:pt>
                <c:pt idx="699">
                  <c:v>41.691409999999998</c:v>
                </c:pt>
                <c:pt idx="700">
                  <c:v>41.796880000000002</c:v>
                </c:pt>
                <c:pt idx="701">
                  <c:v>41.929690000000001</c:v>
                </c:pt>
                <c:pt idx="702">
                  <c:v>42.039059999999999</c:v>
                </c:pt>
                <c:pt idx="703">
                  <c:v>42.171880000000002</c:v>
                </c:pt>
                <c:pt idx="704">
                  <c:v>42.171880000000002</c:v>
                </c:pt>
                <c:pt idx="705">
                  <c:v>42.277340000000002</c:v>
                </c:pt>
                <c:pt idx="706">
                  <c:v>42.410159999999998</c:v>
                </c:pt>
                <c:pt idx="707">
                  <c:v>42.519530000000003</c:v>
                </c:pt>
                <c:pt idx="708">
                  <c:v>42.652340000000002</c:v>
                </c:pt>
                <c:pt idx="709">
                  <c:v>42.757809999999999</c:v>
                </c:pt>
                <c:pt idx="710">
                  <c:v>42.902340000000002</c:v>
                </c:pt>
                <c:pt idx="711">
                  <c:v>42.902340000000002</c:v>
                </c:pt>
                <c:pt idx="712">
                  <c:v>43.011719999999997</c:v>
                </c:pt>
                <c:pt idx="713">
                  <c:v>43.144530000000003</c:v>
                </c:pt>
                <c:pt idx="714">
                  <c:v>43.253909999999998</c:v>
                </c:pt>
                <c:pt idx="715">
                  <c:v>43.253909999999998</c:v>
                </c:pt>
                <c:pt idx="716">
                  <c:v>43.386719999999997</c:v>
                </c:pt>
                <c:pt idx="717">
                  <c:v>43.386719999999997</c:v>
                </c:pt>
                <c:pt idx="718">
                  <c:v>43.386719999999997</c:v>
                </c:pt>
                <c:pt idx="719">
                  <c:v>43.496090000000002</c:v>
                </c:pt>
                <c:pt idx="720">
                  <c:v>43.496090000000002</c:v>
                </c:pt>
                <c:pt idx="721">
                  <c:v>43.628909999999998</c:v>
                </c:pt>
                <c:pt idx="722">
                  <c:v>43.628909999999998</c:v>
                </c:pt>
                <c:pt idx="723">
                  <c:v>43.628909999999998</c:v>
                </c:pt>
                <c:pt idx="724">
                  <c:v>43.738280000000003</c:v>
                </c:pt>
                <c:pt idx="725">
                  <c:v>43.738280000000003</c:v>
                </c:pt>
                <c:pt idx="726">
                  <c:v>43.871090000000002</c:v>
                </c:pt>
                <c:pt idx="727">
                  <c:v>43.871090000000002</c:v>
                </c:pt>
                <c:pt idx="728">
                  <c:v>43.980469999999997</c:v>
                </c:pt>
                <c:pt idx="729">
                  <c:v>43.980469999999997</c:v>
                </c:pt>
                <c:pt idx="730">
                  <c:v>44.113280000000003</c:v>
                </c:pt>
                <c:pt idx="731">
                  <c:v>44.113280000000003</c:v>
                </c:pt>
                <c:pt idx="732">
                  <c:v>44.113280000000003</c:v>
                </c:pt>
                <c:pt idx="733">
                  <c:v>44.21875</c:v>
                </c:pt>
                <c:pt idx="734">
                  <c:v>44.222659999999998</c:v>
                </c:pt>
                <c:pt idx="735">
                  <c:v>44.351559999999999</c:v>
                </c:pt>
                <c:pt idx="736">
                  <c:v>44.351559999999999</c:v>
                </c:pt>
                <c:pt idx="737">
                  <c:v>44.460940000000001</c:v>
                </c:pt>
                <c:pt idx="738">
                  <c:v>44.460940000000001</c:v>
                </c:pt>
                <c:pt idx="739">
                  <c:v>44.464840000000002</c:v>
                </c:pt>
                <c:pt idx="740">
                  <c:v>44.597659999999998</c:v>
                </c:pt>
                <c:pt idx="741">
                  <c:v>44.597659999999998</c:v>
                </c:pt>
                <c:pt idx="742">
                  <c:v>44.707030000000003</c:v>
                </c:pt>
                <c:pt idx="743">
                  <c:v>44.707030000000003</c:v>
                </c:pt>
                <c:pt idx="744">
                  <c:v>44.835940000000001</c:v>
                </c:pt>
                <c:pt idx="745">
                  <c:v>44.839840000000002</c:v>
                </c:pt>
                <c:pt idx="746">
                  <c:v>44.839840000000002</c:v>
                </c:pt>
                <c:pt idx="747">
                  <c:v>44.949219999999997</c:v>
                </c:pt>
                <c:pt idx="748">
                  <c:v>44.949219999999997</c:v>
                </c:pt>
                <c:pt idx="749">
                  <c:v>45.082030000000003</c:v>
                </c:pt>
                <c:pt idx="750">
                  <c:v>45.082030000000003</c:v>
                </c:pt>
                <c:pt idx="751">
                  <c:v>45.191409999999998</c:v>
                </c:pt>
                <c:pt idx="752">
                  <c:v>45.195309999999999</c:v>
                </c:pt>
                <c:pt idx="753">
                  <c:v>45.195309999999999</c:v>
                </c:pt>
                <c:pt idx="754">
                  <c:v>45.328130000000002</c:v>
                </c:pt>
                <c:pt idx="755">
                  <c:v>45.328130000000002</c:v>
                </c:pt>
                <c:pt idx="756">
                  <c:v>45.4375</c:v>
                </c:pt>
                <c:pt idx="757">
                  <c:v>45.441409999999998</c:v>
                </c:pt>
                <c:pt idx="758">
                  <c:v>45.574219999999997</c:v>
                </c:pt>
                <c:pt idx="759">
                  <c:v>45.574219999999997</c:v>
                </c:pt>
                <c:pt idx="760">
                  <c:v>45.574219999999997</c:v>
                </c:pt>
                <c:pt idx="761">
                  <c:v>45.6875</c:v>
                </c:pt>
                <c:pt idx="762">
                  <c:v>45.6875</c:v>
                </c:pt>
                <c:pt idx="763">
                  <c:v>45.828130000000002</c:v>
                </c:pt>
                <c:pt idx="764">
                  <c:v>45.828130000000002</c:v>
                </c:pt>
                <c:pt idx="765">
                  <c:v>45.941409999999998</c:v>
                </c:pt>
                <c:pt idx="766">
                  <c:v>45.941409999999998</c:v>
                </c:pt>
                <c:pt idx="767">
                  <c:v>45.941409999999998</c:v>
                </c:pt>
                <c:pt idx="768">
                  <c:v>46.074219999999997</c:v>
                </c:pt>
                <c:pt idx="769">
                  <c:v>46.074219999999997</c:v>
                </c:pt>
                <c:pt idx="770">
                  <c:v>46.1875</c:v>
                </c:pt>
                <c:pt idx="771">
                  <c:v>46.1875</c:v>
                </c:pt>
                <c:pt idx="772">
                  <c:v>46.320309999999999</c:v>
                </c:pt>
                <c:pt idx="773">
                  <c:v>46.320309999999999</c:v>
                </c:pt>
                <c:pt idx="774">
                  <c:v>46.320309999999999</c:v>
                </c:pt>
                <c:pt idx="775">
                  <c:v>46.433590000000002</c:v>
                </c:pt>
                <c:pt idx="776">
                  <c:v>46.566409999999998</c:v>
                </c:pt>
                <c:pt idx="777">
                  <c:v>46.566409999999998</c:v>
                </c:pt>
                <c:pt idx="778">
                  <c:v>46.679690000000001</c:v>
                </c:pt>
                <c:pt idx="779">
                  <c:v>46.8125</c:v>
                </c:pt>
                <c:pt idx="780">
                  <c:v>46.925780000000003</c:v>
                </c:pt>
                <c:pt idx="781">
                  <c:v>47.058590000000002</c:v>
                </c:pt>
                <c:pt idx="782">
                  <c:v>47.171880000000002</c:v>
                </c:pt>
                <c:pt idx="783">
                  <c:v>47.304690000000001</c:v>
                </c:pt>
                <c:pt idx="784">
                  <c:v>47.304690000000001</c:v>
                </c:pt>
                <c:pt idx="785">
                  <c:v>47.417969999999997</c:v>
                </c:pt>
                <c:pt idx="786">
                  <c:v>47.550780000000003</c:v>
                </c:pt>
                <c:pt idx="787">
                  <c:v>47.664059999999999</c:v>
                </c:pt>
                <c:pt idx="788">
                  <c:v>47.796880000000002</c:v>
                </c:pt>
                <c:pt idx="789">
                  <c:v>47.796880000000002</c:v>
                </c:pt>
                <c:pt idx="790">
                  <c:v>47.796880000000002</c:v>
                </c:pt>
                <c:pt idx="791">
                  <c:v>47.914059999999999</c:v>
                </c:pt>
                <c:pt idx="792">
                  <c:v>47.914059999999999</c:v>
                </c:pt>
                <c:pt idx="793">
                  <c:v>47.914059999999999</c:v>
                </c:pt>
                <c:pt idx="794">
                  <c:v>48.050780000000003</c:v>
                </c:pt>
                <c:pt idx="795">
                  <c:v>48.050780000000003</c:v>
                </c:pt>
                <c:pt idx="796">
                  <c:v>48.164059999999999</c:v>
                </c:pt>
                <c:pt idx="797">
                  <c:v>48.164059999999999</c:v>
                </c:pt>
                <c:pt idx="798">
                  <c:v>48.296880000000002</c:v>
                </c:pt>
                <c:pt idx="799">
                  <c:v>48.296880000000002</c:v>
                </c:pt>
                <c:pt idx="800">
                  <c:v>48.296880000000002</c:v>
                </c:pt>
                <c:pt idx="801">
                  <c:v>48.414059999999999</c:v>
                </c:pt>
                <c:pt idx="802">
                  <c:v>48.414059999999999</c:v>
                </c:pt>
                <c:pt idx="803">
                  <c:v>48.546880000000002</c:v>
                </c:pt>
                <c:pt idx="804">
                  <c:v>48.550780000000003</c:v>
                </c:pt>
                <c:pt idx="805">
                  <c:v>48.550780000000003</c:v>
                </c:pt>
                <c:pt idx="806">
                  <c:v>48.664059999999999</c:v>
                </c:pt>
                <c:pt idx="807">
                  <c:v>48.664059999999999</c:v>
                </c:pt>
                <c:pt idx="808">
                  <c:v>48.8125</c:v>
                </c:pt>
                <c:pt idx="809">
                  <c:v>48.8125</c:v>
                </c:pt>
                <c:pt idx="810">
                  <c:v>48.8125</c:v>
                </c:pt>
                <c:pt idx="811">
                  <c:v>48.925780000000003</c:v>
                </c:pt>
                <c:pt idx="812">
                  <c:v>48.929690000000001</c:v>
                </c:pt>
                <c:pt idx="813">
                  <c:v>49.0625</c:v>
                </c:pt>
                <c:pt idx="814">
                  <c:v>49.0625</c:v>
                </c:pt>
                <c:pt idx="815">
                  <c:v>49.175780000000003</c:v>
                </c:pt>
                <c:pt idx="816">
                  <c:v>49.179690000000001</c:v>
                </c:pt>
                <c:pt idx="817">
                  <c:v>49.179690000000001</c:v>
                </c:pt>
                <c:pt idx="818">
                  <c:v>49.3125</c:v>
                </c:pt>
                <c:pt idx="819">
                  <c:v>49.3125</c:v>
                </c:pt>
                <c:pt idx="820">
                  <c:v>49.429690000000001</c:v>
                </c:pt>
                <c:pt idx="821">
                  <c:v>49.433590000000002</c:v>
                </c:pt>
                <c:pt idx="822">
                  <c:v>49.578130000000002</c:v>
                </c:pt>
                <c:pt idx="823">
                  <c:v>49.578130000000002</c:v>
                </c:pt>
                <c:pt idx="824">
                  <c:v>49.578130000000002</c:v>
                </c:pt>
                <c:pt idx="825">
                  <c:v>49.691409999999998</c:v>
                </c:pt>
                <c:pt idx="826">
                  <c:v>49.695309999999999</c:v>
                </c:pt>
                <c:pt idx="827">
                  <c:v>49.695309999999999</c:v>
                </c:pt>
                <c:pt idx="828">
                  <c:v>49.828130000000002</c:v>
                </c:pt>
                <c:pt idx="829">
                  <c:v>49.828130000000002</c:v>
                </c:pt>
                <c:pt idx="830">
                  <c:v>49.945309999999999</c:v>
                </c:pt>
                <c:pt idx="831">
                  <c:v>49.945309999999999</c:v>
                </c:pt>
                <c:pt idx="832">
                  <c:v>50.082030000000003</c:v>
                </c:pt>
                <c:pt idx="833">
                  <c:v>50.082030000000003</c:v>
                </c:pt>
                <c:pt idx="834">
                  <c:v>50.085940000000001</c:v>
                </c:pt>
                <c:pt idx="835">
                  <c:v>50.199219999999997</c:v>
                </c:pt>
                <c:pt idx="836">
                  <c:v>50.203130000000002</c:v>
                </c:pt>
                <c:pt idx="837">
                  <c:v>50.335940000000001</c:v>
                </c:pt>
                <c:pt idx="838">
                  <c:v>50.335940000000001</c:v>
                </c:pt>
                <c:pt idx="839">
                  <c:v>50.335940000000001</c:v>
                </c:pt>
                <c:pt idx="840">
                  <c:v>50.457030000000003</c:v>
                </c:pt>
                <c:pt idx="841">
                  <c:v>50.457030000000003</c:v>
                </c:pt>
                <c:pt idx="842">
                  <c:v>50.707030000000003</c:v>
                </c:pt>
                <c:pt idx="843">
                  <c:v>50.707030000000003</c:v>
                </c:pt>
                <c:pt idx="844">
                  <c:v>50.707030000000003</c:v>
                </c:pt>
                <c:pt idx="845">
                  <c:v>50.710940000000001</c:v>
                </c:pt>
                <c:pt idx="846">
                  <c:v>50.710940000000001</c:v>
                </c:pt>
                <c:pt idx="847">
                  <c:v>50.84375</c:v>
                </c:pt>
                <c:pt idx="848">
                  <c:v>50.847659999999998</c:v>
                </c:pt>
                <c:pt idx="849">
                  <c:v>50.960940000000001</c:v>
                </c:pt>
                <c:pt idx="850">
                  <c:v>50.964840000000002</c:v>
                </c:pt>
                <c:pt idx="851">
                  <c:v>50.964840000000002</c:v>
                </c:pt>
                <c:pt idx="852">
                  <c:v>51.101559999999999</c:v>
                </c:pt>
                <c:pt idx="853">
                  <c:v>51.101559999999999</c:v>
                </c:pt>
                <c:pt idx="854">
                  <c:v>51.21875</c:v>
                </c:pt>
                <c:pt idx="855">
                  <c:v>51.21875</c:v>
                </c:pt>
                <c:pt idx="856">
                  <c:v>51.351559999999999</c:v>
                </c:pt>
                <c:pt idx="857">
                  <c:v>51.351559999999999</c:v>
                </c:pt>
                <c:pt idx="858">
                  <c:v>51.355469999999997</c:v>
                </c:pt>
                <c:pt idx="859">
                  <c:v>51.472659999999998</c:v>
                </c:pt>
                <c:pt idx="860">
                  <c:v>51.472659999999998</c:v>
                </c:pt>
                <c:pt idx="861">
                  <c:v>51.609380000000002</c:v>
                </c:pt>
                <c:pt idx="862">
                  <c:v>51.609380000000002</c:v>
                </c:pt>
                <c:pt idx="863">
                  <c:v>51.609380000000002</c:v>
                </c:pt>
                <c:pt idx="864">
                  <c:v>51.730469999999997</c:v>
                </c:pt>
                <c:pt idx="865">
                  <c:v>51.730469999999997</c:v>
                </c:pt>
                <c:pt idx="866">
                  <c:v>51.875</c:v>
                </c:pt>
                <c:pt idx="867">
                  <c:v>51.875</c:v>
                </c:pt>
                <c:pt idx="868">
                  <c:v>51.875</c:v>
                </c:pt>
                <c:pt idx="869">
                  <c:v>51.988280000000003</c:v>
                </c:pt>
                <c:pt idx="870">
                  <c:v>51.988280000000003</c:v>
                </c:pt>
                <c:pt idx="871">
                  <c:v>52.128909999999998</c:v>
                </c:pt>
                <c:pt idx="872">
                  <c:v>52.128909999999998</c:v>
                </c:pt>
                <c:pt idx="873">
                  <c:v>52.242190000000001</c:v>
                </c:pt>
                <c:pt idx="874">
                  <c:v>52.378909999999998</c:v>
                </c:pt>
                <c:pt idx="875">
                  <c:v>52.378909999999998</c:v>
                </c:pt>
                <c:pt idx="876">
                  <c:v>52.496090000000002</c:v>
                </c:pt>
                <c:pt idx="877">
                  <c:v>52.496090000000002</c:v>
                </c:pt>
                <c:pt idx="878">
                  <c:v>52.496090000000002</c:v>
                </c:pt>
                <c:pt idx="879">
                  <c:v>52.632809999999999</c:v>
                </c:pt>
                <c:pt idx="880">
                  <c:v>52.632809999999999</c:v>
                </c:pt>
                <c:pt idx="881">
                  <c:v>52.75</c:v>
                </c:pt>
                <c:pt idx="882">
                  <c:v>52.75</c:v>
                </c:pt>
                <c:pt idx="883">
                  <c:v>52.753909999999998</c:v>
                </c:pt>
                <c:pt idx="884">
                  <c:v>52.890630000000002</c:v>
                </c:pt>
                <c:pt idx="885">
                  <c:v>52.890630000000002</c:v>
                </c:pt>
                <c:pt idx="886">
                  <c:v>53.003909999999998</c:v>
                </c:pt>
                <c:pt idx="887">
                  <c:v>53.007809999999999</c:v>
                </c:pt>
              </c:numCache>
            </c:numRef>
          </c:xVal>
          <c:yVal>
            <c:numRef>
              <c:f>'Simple Data'!$B$3:$B$8000</c:f>
              <c:numCache>
                <c:formatCode>0.00</c:formatCode>
                <c:ptCount val="7998"/>
                <c:pt idx="0">
                  <c:v>1.38</c:v>
                </c:pt>
                <c:pt idx="1">
                  <c:v>1.18</c:v>
                </c:pt>
                <c:pt idx="2">
                  <c:v>0.95</c:v>
                </c:pt>
                <c:pt idx="3">
                  <c:v>1.06</c:v>
                </c:pt>
                <c:pt idx="4">
                  <c:v>1.01</c:v>
                </c:pt>
                <c:pt idx="5">
                  <c:v>0.91</c:v>
                </c:pt>
                <c:pt idx="6">
                  <c:v>1.33</c:v>
                </c:pt>
                <c:pt idx="7">
                  <c:v>1.82</c:v>
                </c:pt>
                <c:pt idx="8">
                  <c:v>2.42</c:v>
                </c:pt>
                <c:pt idx="9">
                  <c:v>2.95</c:v>
                </c:pt>
                <c:pt idx="10">
                  <c:v>3.59</c:v>
                </c:pt>
                <c:pt idx="11">
                  <c:v>3.61</c:v>
                </c:pt>
                <c:pt idx="12">
                  <c:v>3.55</c:v>
                </c:pt>
                <c:pt idx="13">
                  <c:v>3.65</c:v>
                </c:pt>
                <c:pt idx="14">
                  <c:v>4.05</c:v>
                </c:pt>
                <c:pt idx="15">
                  <c:v>4.33</c:v>
                </c:pt>
                <c:pt idx="16">
                  <c:v>4.2300000000000004</c:v>
                </c:pt>
                <c:pt idx="17">
                  <c:v>4.08</c:v>
                </c:pt>
                <c:pt idx="18">
                  <c:v>4.1900000000000004</c:v>
                </c:pt>
                <c:pt idx="19">
                  <c:v>4.74</c:v>
                </c:pt>
                <c:pt idx="20">
                  <c:v>5.0999999999999996</c:v>
                </c:pt>
                <c:pt idx="21">
                  <c:v>4.74</c:v>
                </c:pt>
                <c:pt idx="22">
                  <c:v>4.4800000000000004</c:v>
                </c:pt>
                <c:pt idx="23">
                  <c:v>4.7</c:v>
                </c:pt>
                <c:pt idx="24">
                  <c:v>5.0599999999999996</c:v>
                </c:pt>
                <c:pt idx="25">
                  <c:v>4.9800000000000004</c:v>
                </c:pt>
                <c:pt idx="26">
                  <c:v>4.1900000000000004</c:v>
                </c:pt>
                <c:pt idx="27">
                  <c:v>4.1900000000000004</c:v>
                </c:pt>
                <c:pt idx="28">
                  <c:v>4.63</c:v>
                </c:pt>
                <c:pt idx="29">
                  <c:v>4.8600000000000003</c:v>
                </c:pt>
                <c:pt idx="30">
                  <c:v>5.0999999999999996</c:v>
                </c:pt>
                <c:pt idx="31">
                  <c:v>5.01</c:v>
                </c:pt>
                <c:pt idx="32">
                  <c:v>5.0599999999999996</c:v>
                </c:pt>
                <c:pt idx="33">
                  <c:v>5.55</c:v>
                </c:pt>
                <c:pt idx="34">
                  <c:v>5.76</c:v>
                </c:pt>
                <c:pt idx="35">
                  <c:v>5.51</c:v>
                </c:pt>
                <c:pt idx="36">
                  <c:v>5.38</c:v>
                </c:pt>
                <c:pt idx="37">
                  <c:v>5.59</c:v>
                </c:pt>
                <c:pt idx="38">
                  <c:v>5.98</c:v>
                </c:pt>
                <c:pt idx="39">
                  <c:v>6.39</c:v>
                </c:pt>
                <c:pt idx="40">
                  <c:v>6.34</c:v>
                </c:pt>
                <c:pt idx="41">
                  <c:v>6.07</c:v>
                </c:pt>
                <c:pt idx="42">
                  <c:v>6.57</c:v>
                </c:pt>
                <c:pt idx="43">
                  <c:v>6.71</c:v>
                </c:pt>
                <c:pt idx="44">
                  <c:v>7.06</c:v>
                </c:pt>
                <c:pt idx="45">
                  <c:v>6.81</c:v>
                </c:pt>
                <c:pt idx="46">
                  <c:v>7.05</c:v>
                </c:pt>
                <c:pt idx="47">
                  <c:v>7.56</c:v>
                </c:pt>
                <c:pt idx="48">
                  <c:v>7.87</c:v>
                </c:pt>
                <c:pt idx="49">
                  <c:v>8.14</c:v>
                </c:pt>
                <c:pt idx="50">
                  <c:v>7.76</c:v>
                </c:pt>
                <c:pt idx="51">
                  <c:v>7.2</c:v>
                </c:pt>
                <c:pt idx="52">
                  <c:v>7.4</c:v>
                </c:pt>
                <c:pt idx="53">
                  <c:v>7.56</c:v>
                </c:pt>
                <c:pt idx="54">
                  <c:v>7.56</c:v>
                </c:pt>
                <c:pt idx="55">
                  <c:v>6.38</c:v>
                </c:pt>
                <c:pt idx="56">
                  <c:v>6.24</c:v>
                </c:pt>
                <c:pt idx="57">
                  <c:v>6.39</c:v>
                </c:pt>
                <c:pt idx="58">
                  <c:v>6.86</c:v>
                </c:pt>
                <c:pt idx="59">
                  <c:v>6.07</c:v>
                </c:pt>
                <c:pt idx="60">
                  <c:v>5.5</c:v>
                </c:pt>
                <c:pt idx="61">
                  <c:v>5.21</c:v>
                </c:pt>
                <c:pt idx="62">
                  <c:v>5.21</c:v>
                </c:pt>
                <c:pt idx="63">
                  <c:v>4.74</c:v>
                </c:pt>
                <c:pt idx="64">
                  <c:v>4.1100000000000003</c:v>
                </c:pt>
                <c:pt idx="65">
                  <c:v>3.7</c:v>
                </c:pt>
                <c:pt idx="66">
                  <c:v>3.54</c:v>
                </c:pt>
                <c:pt idx="67">
                  <c:v>3.45</c:v>
                </c:pt>
                <c:pt idx="68">
                  <c:v>3.26</c:v>
                </c:pt>
                <c:pt idx="69">
                  <c:v>2.83</c:v>
                </c:pt>
                <c:pt idx="70">
                  <c:v>2.59</c:v>
                </c:pt>
                <c:pt idx="71">
                  <c:v>2.69</c:v>
                </c:pt>
                <c:pt idx="72">
                  <c:v>2.69</c:v>
                </c:pt>
                <c:pt idx="73">
                  <c:v>2.69</c:v>
                </c:pt>
                <c:pt idx="74">
                  <c:v>2.31</c:v>
                </c:pt>
                <c:pt idx="75">
                  <c:v>2.2400000000000002</c:v>
                </c:pt>
                <c:pt idx="76">
                  <c:v>2.54</c:v>
                </c:pt>
                <c:pt idx="77">
                  <c:v>2.46</c:v>
                </c:pt>
                <c:pt idx="78">
                  <c:v>2.0499999999999998</c:v>
                </c:pt>
                <c:pt idx="79">
                  <c:v>1.98</c:v>
                </c:pt>
                <c:pt idx="80">
                  <c:v>1.85</c:v>
                </c:pt>
                <c:pt idx="81">
                  <c:v>1.61</c:v>
                </c:pt>
                <c:pt idx="82">
                  <c:v>1.63</c:v>
                </c:pt>
                <c:pt idx="83">
                  <c:v>1.69</c:v>
                </c:pt>
                <c:pt idx="84">
                  <c:v>1.57</c:v>
                </c:pt>
                <c:pt idx="85">
                  <c:v>1.69</c:v>
                </c:pt>
                <c:pt idx="86">
                  <c:v>1.74</c:v>
                </c:pt>
                <c:pt idx="87">
                  <c:v>1.54</c:v>
                </c:pt>
                <c:pt idx="88">
                  <c:v>1.54</c:v>
                </c:pt>
                <c:pt idx="89">
                  <c:v>1.59</c:v>
                </c:pt>
                <c:pt idx="90">
                  <c:v>1.34</c:v>
                </c:pt>
                <c:pt idx="91">
                  <c:v>1.24</c:v>
                </c:pt>
                <c:pt idx="92">
                  <c:v>1.34</c:v>
                </c:pt>
                <c:pt idx="93">
                  <c:v>1.1399999999999999</c:v>
                </c:pt>
                <c:pt idx="94">
                  <c:v>1.07</c:v>
                </c:pt>
                <c:pt idx="95">
                  <c:v>1.24</c:v>
                </c:pt>
                <c:pt idx="96">
                  <c:v>1.19</c:v>
                </c:pt>
                <c:pt idx="97">
                  <c:v>1.1599999999999999</c:v>
                </c:pt>
                <c:pt idx="98">
                  <c:v>1.26</c:v>
                </c:pt>
                <c:pt idx="99">
                  <c:v>1.1599999999999999</c:v>
                </c:pt>
                <c:pt idx="100">
                  <c:v>1.07</c:v>
                </c:pt>
                <c:pt idx="101">
                  <c:v>1.21</c:v>
                </c:pt>
                <c:pt idx="102">
                  <c:v>1.41</c:v>
                </c:pt>
                <c:pt idx="103">
                  <c:v>1.76</c:v>
                </c:pt>
                <c:pt idx="104">
                  <c:v>1.99</c:v>
                </c:pt>
                <c:pt idx="105">
                  <c:v>2.57</c:v>
                </c:pt>
                <c:pt idx="106">
                  <c:v>3.12</c:v>
                </c:pt>
                <c:pt idx="107">
                  <c:v>3.85</c:v>
                </c:pt>
                <c:pt idx="108">
                  <c:v>3.75</c:v>
                </c:pt>
                <c:pt idx="109">
                  <c:v>4.05</c:v>
                </c:pt>
                <c:pt idx="110">
                  <c:v>4.16</c:v>
                </c:pt>
                <c:pt idx="111">
                  <c:v>4.37</c:v>
                </c:pt>
                <c:pt idx="112">
                  <c:v>4.2699999999999996</c:v>
                </c:pt>
                <c:pt idx="113">
                  <c:v>4.67</c:v>
                </c:pt>
                <c:pt idx="114">
                  <c:v>5.0199999999999996</c:v>
                </c:pt>
                <c:pt idx="115">
                  <c:v>5.26</c:v>
                </c:pt>
                <c:pt idx="116">
                  <c:v>5.0199999999999996</c:v>
                </c:pt>
                <c:pt idx="117">
                  <c:v>4.67</c:v>
                </c:pt>
                <c:pt idx="118">
                  <c:v>4.79</c:v>
                </c:pt>
                <c:pt idx="119">
                  <c:v>5.34</c:v>
                </c:pt>
                <c:pt idx="120">
                  <c:v>5.64</c:v>
                </c:pt>
                <c:pt idx="121">
                  <c:v>6.08</c:v>
                </c:pt>
                <c:pt idx="122">
                  <c:v>5.94</c:v>
                </c:pt>
                <c:pt idx="123">
                  <c:v>5.6</c:v>
                </c:pt>
                <c:pt idx="124">
                  <c:v>6.08</c:v>
                </c:pt>
                <c:pt idx="125">
                  <c:v>6.21</c:v>
                </c:pt>
                <c:pt idx="126">
                  <c:v>6.21</c:v>
                </c:pt>
                <c:pt idx="127">
                  <c:v>6.58</c:v>
                </c:pt>
                <c:pt idx="128">
                  <c:v>6.3</c:v>
                </c:pt>
                <c:pt idx="129">
                  <c:v>6.03</c:v>
                </c:pt>
                <c:pt idx="130">
                  <c:v>6.3</c:v>
                </c:pt>
                <c:pt idx="131">
                  <c:v>6.72</c:v>
                </c:pt>
                <c:pt idx="132">
                  <c:v>7.21</c:v>
                </c:pt>
                <c:pt idx="133">
                  <c:v>6.53</c:v>
                </c:pt>
                <c:pt idx="134">
                  <c:v>5.89</c:v>
                </c:pt>
                <c:pt idx="135">
                  <c:v>6.39</c:v>
                </c:pt>
                <c:pt idx="136">
                  <c:v>6.82</c:v>
                </c:pt>
                <c:pt idx="137">
                  <c:v>6.67</c:v>
                </c:pt>
                <c:pt idx="138">
                  <c:v>6.67</c:v>
                </c:pt>
                <c:pt idx="139">
                  <c:v>6.82</c:v>
                </c:pt>
                <c:pt idx="140">
                  <c:v>6.67</c:v>
                </c:pt>
                <c:pt idx="141">
                  <c:v>6.67</c:v>
                </c:pt>
                <c:pt idx="142">
                  <c:v>7.67</c:v>
                </c:pt>
                <c:pt idx="143">
                  <c:v>7.51</c:v>
                </c:pt>
                <c:pt idx="144">
                  <c:v>7.67</c:v>
                </c:pt>
                <c:pt idx="145">
                  <c:v>7.36</c:v>
                </c:pt>
                <c:pt idx="146">
                  <c:v>6.91</c:v>
                </c:pt>
                <c:pt idx="147">
                  <c:v>7.06</c:v>
                </c:pt>
                <c:pt idx="148">
                  <c:v>7.31</c:v>
                </c:pt>
                <c:pt idx="149">
                  <c:v>7.06</c:v>
                </c:pt>
                <c:pt idx="150">
                  <c:v>7.21</c:v>
                </c:pt>
                <c:pt idx="151">
                  <c:v>7.15</c:v>
                </c:pt>
                <c:pt idx="152">
                  <c:v>7.21</c:v>
                </c:pt>
                <c:pt idx="153">
                  <c:v>7.46</c:v>
                </c:pt>
                <c:pt idx="154">
                  <c:v>7.21</c:v>
                </c:pt>
                <c:pt idx="155">
                  <c:v>7.31</c:v>
                </c:pt>
                <c:pt idx="156">
                  <c:v>7.01</c:v>
                </c:pt>
                <c:pt idx="157">
                  <c:v>7.01</c:v>
                </c:pt>
                <c:pt idx="158">
                  <c:v>7.15</c:v>
                </c:pt>
                <c:pt idx="159">
                  <c:v>7.01</c:v>
                </c:pt>
                <c:pt idx="160">
                  <c:v>6.43</c:v>
                </c:pt>
                <c:pt idx="161">
                  <c:v>6.71</c:v>
                </c:pt>
                <c:pt idx="162">
                  <c:v>6.29</c:v>
                </c:pt>
                <c:pt idx="163">
                  <c:v>6.43</c:v>
                </c:pt>
                <c:pt idx="164">
                  <c:v>6.71</c:v>
                </c:pt>
                <c:pt idx="165">
                  <c:v>6.71</c:v>
                </c:pt>
                <c:pt idx="166">
                  <c:v>6.71</c:v>
                </c:pt>
                <c:pt idx="167">
                  <c:v>6.29</c:v>
                </c:pt>
                <c:pt idx="168">
                  <c:v>5.8</c:v>
                </c:pt>
                <c:pt idx="169">
                  <c:v>5.8</c:v>
                </c:pt>
                <c:pt idx="170">
                  <c:v>5.33</c:v>
                </c:pt>
                <c:pt idx="171">
                  <c:v>4.8499999999999996</c:v>
                </c:pt>
                <c:pt idx="172">
                  <c:v>4.29</c:v>
                </c:pt>
                <c:pt idx="173">
                  <c:v>3.8</c:v>
                </c:pt>
                <c:pt idx="174">
                  <c:v>3.91</c:v>
                </c:pt>
                <c:pt idx="175">
                  <c:v>4.01</c:v>
                </c:pt>
                <c:pt idx="176">
                  <c:v>3.58</c:v>
                </c:pt>
                <c:pt idx="177">
                  <c:v>3.36</c:v>
                </c:pt>
                <c:pt idx="178">
                  <c:v>3.08</c:v>
                </c:pt>
                <c:pt idx="179">
                  <c:v>2.77</c:v>
                </c:pt>
                <c:pt idx="180">
                  <c:v>2.69</c:v>
                </c:pt>
                <c:pt idx="181">
                  <c:v>2.77</c:v>
                </c:pt>
                <c:pt idx="182">
                  <c:v>2.8</c:v>
                </c:pt>
                <c:pt idx="183">
                  <c:v>2.46</c:v>
                </c:pt>
                <c:pt idx="184">
                  <c:v>2.38</c:v>
                </c:pt>
                <c:pt idx="185">
                  <c:v>2.2400000000000002</c:v>
                </c:pt>
                <c:pt idx="186">
                  <c:v>2.2400000000000002</c:v>
                </c:pt>
                <c:pt idx="187">
                  <c:v>2.38</c:v>
                </c:pt>
                <c:pt idx="188">
                  <c:v>2.31</c:v>
                </c:pt>
                <c:pt idx="189">
                  <c:v>2.12</c:v>
                </c:pt>
                <c:pt idx="190">
                  <c:v>1.98</c:v>
                </c:pt>
                <c:pt idx="191">
                  <c:v>1.92</c:v>
                </c:pt>
                <c:pt idx="192">
                  <c:v>1.98</c:v>
                </c:pt>
                <c:pt idx="193">
                  <c:v>2.0499999999999998</c:v>
                </c:pt>
                <c:pt idx="194">
                  <c:v>1.98</c:v>
                </c:pt>
                <c:pt idx="195">
                  <c:v>1.85</c:v>
                </c:pt>
                <c:pt idx="196">
                  <c:v>1.75</c:v>
                </c:pt>
                <c:pt idx="197">
                  <c:v>1.73</c:v>
                </c:pt>
                <c:pt idx="198">
                  <c:v>1.85</c:v>
                </c:pt>
                <c:pt idx="199">
                  <c:v>1.81</c:v>
                </c:pt>
                <c:pt idx="200">
                  <c:v>1.69</c:v>
                </c:pt>
                <c:pt idx="201">
                  <c:v>1.52</c:v>
                </c:pt>
                <c:pt idx="202">
                  <c:v>1.52</c:v>
                </c:pt>
                <c:pt idx="203">
                  <c:v>1.63</c:v>
                </c:pt>
                <c:pt idx="204">
                  <c:v>1.57</c:v>
                </c:pt>
                <c:pt idx="205">
                  <c:v>1.46</c:v>
                </c:pt>
                <c:pt idx="206">
                  <c:v>1.32</c:v>
                </c:pt>
                <c:pt idx="207">
                  <c:v>1.27</c:v>
                </c:pt>
                <c:pt idx="208">
                  <c:v>1.32</c:v>
                </c:pt>
                <c:pt idx="209">
                  <c:v>1.37</c:v>
                </c:pt>
                <c:pt idx="210">
                  <c:v>1.37</c:v>
                </c:pt>
                <c:pt idx="211">
                  <c:v>2.0299999999999998</c:v>
                </c:pt>
                <c:pt idx="212">
                  <c:v>2.56</c:v>
                </c:pt>
                <c:pt idx="213">
                  <c:v>3.42</c:v>
                </c:pt>
                <c:pt idx="214">
                  <c:v>3.88</c:v>
                </c:pt>
                <c:pt idx="215">
                  <c:v>3.98</c:v>
                </c:pt>
                <c:pt idx="216">
                  <c:v>3.78</c:v>
                </c:pt>
                <c:pt idx="217">
                  <c:v>4.1900000000000004</c:v>
                </c:pt>
                <c:pt idx="218">
                  <c:v>4.7</c:v>
                </c:pt>
                <c:pt idx="219">
                  <c:v>5.0599999999999996</c:v>
                </c:pt>
                <c:pt idx="220">
                  <c:v>5.13</c:v>
                </c:pt>
                <c:pt idx="221">
                  <c:v>5.0599999999999996</c:v>
                </c:pt>
                <c:pt idx="222">
                  <c:v>5.0599999999999996</c:v>
                </c:pt>
                <c:pt idx="223">
                  <c:v>5.42</c:v>
                </c:pt>
                <c:pt idx="224">
                  <c:v>5.55</c:v>
                </c:pt>
                <c:pt idx="225">
                  <c:v>5.89</c:v>
                </c:pt>
                <c:pt idx="226">
                  <c:v>5.55</c:v>
                </c:pt>
                <c:pt idx="227">
                  <c:v>5.38</c:v>
                </c:pt>
                <c:pt idx="228">
                  <c:v>5.63</c:v>
                </c:pt>
                <c:pt idx="229">
                  <c:v>6.25</c:v>
                </c:pt>
                <c:pt idx="230">
                  <c:v>6.3</c:v>
                </c:pt>
                <c:pt idx="231">
                  <c:v>6.82</c:v>
                </c:pt>
                <c:pt idx="232">
                  <c:v>6.53</c:v>
                </c:pt>
                <c:pt idx="233">
                  <c:v>6.67</c:v>
                </c:pt>
                <c:pt idx="234">
                  <c:v>6.82</c:v>
                </c:pt>
                <c:pt idx="235">
                  <c:v>6.82</c:v>
                </c:pt>
                <c:pt idx="236">
                  <c:v>6.96</c:v>
                </c:pt>
                <c:pt idx="237">
                  <c:v>6.53</c:v>
                </c:pt>
                <c:pt idx="238">
                  <c:v>6.48</c:v>
                </c:pt>
                <c:pt idx="239">
                  <c:v>6.91</c:v>
                </c:pt>
                <c:pt idx="240">
                  <c:v>7.21</c:v>
                </c:pt>
                <c:pt idx="241">
                  <c:v>7.67</c:v>
                </c:pt>
                <c:pt idx="242">
                  <c:v>8.09</c:v>
                </c:pt>
                <c:pt idx="243">
                  <c:v>7.36</c:v>
                </c:pt>
                <c:pt idx="244">
                  <c:v>6.91</c:v>
                </c:pt>
                <c:pt idx="245">
                  <c:v>6.91</c:v>
                </c:pt>
                <c:pt idx="246">
                  <c:v>7.06</c:v>
                </c:pt>
                <c:pt idx="247">
                  <c:v>6.91</c:v>
                </c:pt>
                <c:pt idx="248">
                  <c:v>6.34</c:v>
                </c:pt>
                <c:pt idx="249">
                  <c:v>5.21</c:v>
                </c:pt>
                <c:pt idx="250">
                  <c:v>4.66</c:v>
                </c:pt>
                <c:pt idx="251">
                  <c:v>4.55</c:v>
                </c:pt>
                <c:pt idx="252">
                  <c:v>4.4800000000000004</c:v>
                </c:pt>
                <c:pt idx="253">
                  <c:v>4.22</c:v>
                </c:pt>
                <c:pt idx="254">
                  <c:v>4.33</c:v>
                </c:pt>
                <c:pt idx="255">
                  <c:v>4.01</c:v>
                </c:pt>
                <c:pt idx="256">
                  <c:v>3.64</c:v>
                </c:pt>
                <c:pt idx="257">
                  <c:v>3.64</c:v>
                </c:pt>
                <c:pt idx="258">
                  <c:v>3.74</c:v>
                </c:pt>
                <c:pt idx="259">
                  <c:v>3.45</c:v>
                </c:pt>
                <c:pt idx="260">
                  <c:v>3.12</c:v>
                </c:pt>
                <c:pt idx="261">
                  <c:v>3.21</c:v>
                </c:pt>
                <c:pt idx="262">
                  <c:v>3.45</c:v>
                </c:pt>
                <c:pt idx="263">
                  <c:v>3.36</c:v>
                </c:pt>
                <c:pt idx="264">
                  <c:v>3.45</c:v>
                </c:pt>
                <c:pt idx="265">
                  <c:v>3.26</c:v>
                </c:pt>
                <c:pt idx="266">
                  <c:v>3.03</c:v>
                </c:pt>
                <c:pt idx="267">
                  <c:v>2.64</c:v>
                </c:pt>
                <c:pt idx="268">
                  <c:v>2.61</c:v>
                </c:pt>
                <c:pt idx="269">
                  <c:v>2.69</c:v>
                </c:pt>
                <c:pt idx="270">
                  <c:v>2.77</c:v>
                </c:pt>
                <c:pt idx="271">
                  <c:v>2.61</c:v>
                </c:pt>
                <c:pt idx="272">
                  <c:v>2.41</c:v>
                </c:pt>
                <c:pt idx="273">
                  <c:v>2.31</c:v>
                </c:pt>
                <c:pt idx="274">
                  <c:v>2.2599999999999998</c:v>
                </c:pt>
                <c:pt idx="275">
                  <c:v>2.54</c:v>
                </c:pt>
                <c:pt idx="276">
                  <c:v>2.2599999999999998</c:v>
                </c:pt>
                <c:pt idx="277">
                  <c:v>2.0499999999999998</c:v>
                </c:pt>
                <c:pt idx="278">
                  <c:v>1.98</c:v>
                </c:pt>
                <c:pt idx="279">
                  <c:v>1.98</c:v>
                </c:pt>
                <c:pt idx="280">
                  <c:v>1.94</c:v>
                </c:pt>
                <c:pt idx="281">
                  <c:v>2.15</c:v>
                </c:pt>
                <c:pt idx="282">
                  <c:v>1.94</c:v>
                </c:pt>
                <c:pt idx="283">
                  <c:v>1.77</c:v>
                </c:pt>
                <c:pt idx="284">
                  <c:v>1.77</c:v>
                </c:pt>
                <c:pt idx="285">
                  <c:v>1.59</c:v>
                </c:pt>
                <c:pt idx="286">
                  <c:v>1.36</c:v>
                </c:pt>
                <c:pt idx="287">
                  <c:v>1.48</c:v>
                </c:pt>
                <c:pt idx="288">
                  <c:v>1.29</c:v>
                </c:pt>
                <c:pt idx="289">
                  <c:v>1.1399999999999999</c:v>
                </c:pt>
                <c:pt idx="290">
                  <c:v>1.19</c:v>
                </c:pt>
                <c:pt idx="291">
                  <c:v>1.1000000000000001</c:v>
                </c:pt>
                <c:pt idx="292">
                  <c:v>0.96</c:v>
                </c:pt>
                <c:pt idx="293">
                  <c:v>1.77</c:v>
                </c:pt>
                <c:pt idx="294">
                  <c:v>2.2200000000000002</c:v>
                </c:pt>
                <c:pt idx="295">
                  <c:v>2.31</c:v>
                </c:pt>
                <c:pt idx="296">
                  <c:v>3.52</c:v>
                </c:pt>
                <c:pt idx="297">
                  <c:v>3.88</c:v>
                </c:pt>
                <c:pt idx="298">
                  <c:v>3.84</c:v>
                </c:pt>
                <c:pt idx="299">
                  <c:v>3.48</c:v>
                </c:pt>
                <c:pt idx="300">
                  <c:v>3.39</c:v>
                </c:pt>
                <c:pt idx="301">
                  <c:v>3.27</c:v>
                </c:pt>
                <c:pt idx="302">
                  <c:v>3.48</c:v>
                </c:pt>
                <c:pt idx="303">
                  <c:v>3.15</c:v>
                </c:pt>
                <c:pt idx="304">
                  <c:v>3.15</c:v>
                </c:pt>
                <c:pt idx="305">
                  <c:v>3.15</c:v>
                </c:pt>
                <c:pt idx="306">
                  <c:v>3.48</c:v>
                </c:pt>
                <c:pt idx="307">
                  <c:v>3.98</c:v>
                </c:pt>
                <c:pt idx="308">
                  <c:v>3.78</c:v>
                </c:pt>
                <c:pt idx="309">
                  <c:v>3.88</c:v>
                </c:pt>
                <c:pt idx="310">
                  <c:v>3.88</c:v>
                </c:pt>
                <c:pt idx="311">
                  <c:v>4.1500000000000004</c:v>
                </c:pt>
                <c:pt idx="312">
                  <c:v>4.4400000000000004</c:v>
                </c:pt>
                <c:pt idx="313">
                  <c:v>4.8899999999999997</c:v>
                </c:pt>
                <c:pt idx="314">
                  <c:v>5.01</c:v>
                </c:pt>
                <c:pt idx="315">
                  <c:v>5.13</c:v>
                </c:pt>
                <c:pt idx="316">
                  <c:v>5.01</c:v>
                </c:pt>
                <c:pt idx="317">
                  <c:v>5.46</c:v>
                </c:pt>
                <c:pt idx="318">
                  <c:v>5.72</c:v>
                </c:pt>
                <c:pt idx="319">
                  <c:v>5.54</c:v>
                </c:pt>
                <c:pt idx="320">
                  <c:v>5.59</c:v>
                </c:pt>
                <c:pt idx="321">
                  <c:v>5.75</c:v>
                </c:pt>
                <c:pt idx="322">
                  <c:v>5.54</c:v>
                </c:pt>
                <c:pt idx="323">
                  <c:v>5.63</c:v>
                </c:pt>
                <c:pt idx="324">
                  <c:v>5.75</c:v>
                </c:pt>
                <c:pt idx="325">
                  <c:v>5.97</c:v>
                </c:pt>
                <c:pt idx="326">
                  <c:v>5.97</c:v>
                </c:pt>
                <c:pt idx="327">
                  <c:v>5.97</c:v>
                </c:pt>
                <c:pt idx="328">
                  <c:v>6.11</c:v>
                </c:pt>
                <c:pt idx="329">
                  <c:v>6.24</c:v>
                </c:pt>
                <c:pt idx="330">
                  <c:v>6.76</c:v>
                </c:pt>
                <c:pt idx="331">
                  <c:v>6.61</c:v>
                </c:pt>
                <c:pt idx="332">
                  <c:v>6.24</c:v>
                </c:pt>
                <c:pt idx="333">
                  <c:v>5.97</c:v>
                </c:pt>
                <c:pt idx="334">
                  <c:v>6.2</c:v>
                </c:pt>
                <c:pt idx="335">
                  <c:v>6.76</c:v>
                </c:pt>
                <c:pt idx="336">
                  <c:v>7.35</c:v>
                </c:pt>
                <c:pt idx="337">
                  <c:v>7.5</c:v>
                </c:pt>
                <c:pt idx="338">
                  <c:v>7.35</c:v>
                </c:pt>
                <c:pt idx="339">
                  <c:v>6.76</c:v>
                </c:pt>
                <c:pt idx="340">
                  <c:v>7.05</c:v>
                </c:pt>
                <c:pt idx="341">
                  <c:v>6.9</c:v>
                </c:pt>
                <c:pt idx="342">
                  <c:v>6.24</c:v>
                </c:pt>
                <c:pt idx="343">
                  <c:v>5.75</c:v>
                </c:pt>
                <c:pt idx="344">
                  <c:v>5</c:v>
                </c:pt>
                <c:pt idx="345">
                  <c:v>4.54</c:v>
                </c:pt>
                <c:pt idx="346">
                  <c:v>4.47</c:v>
                </c:pt>
                <c:pt idx="347">
                  <c:v>4.58</c:v>
                </c:pt>
                <c:pt idx="348">
                  <c:v>4.47</c:v>
                </c:pt>
                <c:pt idx="349">
                  <c:v>4.29</c:v>
                </c:pt>
                <c:pt idx="350">
                  <c:v>4.18</c:v>
                </c:pt>
                <c:pt idx="351">
                  <c:v>4.29</c:v>
                </c:pt>
                <c:pt idx="352">
                  <c:v>4.33</c:v>
                </c:pt>
                <c:pt idx="353">
                  <c:v>4.22</c:v>
                </c:pt>
                <c:pt idx="354">
                  <c:v>4.1100000000000003</c:v>
                </c:pt>
                <c:pt idx="355">
                  <c:v>3.91</c:v>
                </c:pt>
                <c:pt idx="356">
                  <c:v>3.54</c:v>
                </c:pt>
                <c:pt idx="357">
                  <c:v>3.36</c:v>
                </c:pt>
                <c:pt idx="358">
                  <c:v>3.36</c:v>
                </c:pt>
                <c:pt idx="359">
                  <c:v>3.08</c:v>
                </c:pt>
                <c:pt idx="360">
                  <c:v>2.86</c:v>
                </c:pt>
                <c:pt idx="361">
                  <c:v>2.61</c:v>
                </c:pt>
                <c:pt idx="362">
                  <c:v>2.38</c:v>
                </c:pt>
                <c:pt idx="363">
                  <c:v>2.38</c:v>
                </c:pt>
                <c:pt idx="364">
                  <c:v>2.46</c:v>
                </c:pt>
                <c:pt idx="365">
                  <c:v>2.38</c:v>
                </c:pt>
                <c:pt idx="366">
                  <c:v>2.31</c:v>
                </c:pt>
                <c:pt idx="367">
                  <c:v>2.17</c:v>
                </c:pt>
                <c:pt idx="368">
                  <c:v>2.1</c:v>
                </c:pt>
                <c:pt idx="369">
                  <c:v>2.17</c:v>
                </c:pt>
                <c:pt idx="370">
                  <c:v>2.31</c:v>
                </c:pt>
                <c:pt idx="371">
                  <c:v>2.31</c:v>
                </c:pt>
                <c:pt idx="372">
                  <c:v>2.2400000000000002</c:v>
                </c:pt>
                <c:pt idx="373">
                  <c:v>2.2400000000000002</c:v>
                </c:pt>
                <c:pt idx="374">
                  <c:v>2.0299999999999998</c:v>
                </c:pt>
                <c:pt idx="375">
                  <c:v>2.0499999999999998</c:v>
                </c:pt>
                <c:pt idx="376">
                  <c:v>2.17</c:v>
                </c:pt>
                <c:pt idx="377">
                  <c:v>2.0499999999999998</c:v>
                </c:pt>
                <c:pt idx="378">
                  <c:v>1.88</c:v>
                </c:pt>
                <c:pt idx="379">
                  <c:v>1.69</c:v>
                </c:pt>
                <c:pt idx="380">
                  <c:v>1.63</c:v>
                </c:pt>
                <c:pt idx="381">
                  <c:v>1.63</c:v>
                </c:pt>
                <c:pt idx="382">
                  <c:v>1.57</c:v>
                </c:pt>
                <c:pt idx="383">
                  <c:v>1.52</c:v>
                </c:pt>
                <c:pt idx="384">
                  <c:v>1.41</c:v>
                </c:pt>
                <c:pt idx="385">
                  <c:v>1.35</c:v>
                </c:pt>
                <c:pt idx="386">
                  <c:v>1.35</c:v>
                </c:pt>
                <c:pt idx="387">
                  <c:v>1.46</c:v>
                </c:pt>
                <c:pt idx="388">
                  <c:v>1.41</c:v>
                </c:pt>
                <c:pt idx="389">
                  <c:v>1.32</c:v>
                </c:pt>
                <c:pt idx="390">
                  <c:v>1.22</c:v>
                </c:pt>
                <c:pt idx="391">
                  <c:v>1.27</c:v>
                </c:pt>
                <c:pt idx="392">
                  <c:v>1.37</c:v>
                </c:pt>
                <c:pt idx="393">
                  <c:v>1.37</c:v>
                </c:pt>
                <c:pt idx="394">
                  <c:v>1.3</c:v>
                </c:pt>
                <c:pt idx="395">
                  <c:v>1.22</c:v>
                </c:pt>
                <c:pt idx="396">
                  <c:v>1.25</c:v>
                </c:pt>
                <c:pt idx="397">
                  <c:v>1.41</c:v>
                </c:pt>
                <c:pt idx="398">
                  <c:v>1.43</c:v>
                </c:pt>
                <c:pt idx="399">
                  <c:v>1.43</c:v>
                </c:pt>
                <c:pt idx="400">
                  <c:v>1.43</c:v>
                </c:pt>
                <c:pt idx="401">
                  <c:v>1.32</c:v>
                </c:pt>
                <c:pt idx="402">
                  <c:v>1.43</c:v>
                </c:pt>
                <c:pt idx="403">
                  <c:v>1.54</c:v>
                </c:pt>
                <c:pt idx="404">
                  <c:v>1.81</c:v>
                </c:pt>
                <c:pt idx="405">
                  <c:v>2.64</c:v>
                </c:pt>
                <c:pt idx="406">
                  <c:v>2.75</c:v>
                </c:pt>
                <c:pt idx="407">
                  <c:v>2.89</c:v>
                </c:pt>
                <c:pt idx="408">
                  <c:v>4.1900000000000004</c:v>
                </c:pt>
                <c:pt idx="409">
                  <c:v>4.3</c:v>
                </c:pt>
                <c:pt idx="410">
                  <c:v>4.41</c:v>
                </c:pt>
                <c:pt idx="411">
                  <c:v>4.5199999999999996</c:v>
                </c:pt>
                <c:pt idx="412">
                  <c:v>5.3</c:v>
                </c:pt>
                <c:pt idx="413">
                  <c:v>6.16</c:v>
                </c:pt>
                <c:pt idx="414">
                  <c:v>6.03</c:v>
                </c:pt>
                <c:pt idx="415">
                  <c:v>6.16</c:v>
                </c:pt>
                <c:pt idx="416">
                  <c:v>5.98</c:v>
                </c:pt>
                <c:pt idx="417">
                  <c:v>6.62</c:v>
                </c:pt>
                <c:pt idx="418">
                  <c:v>7.21</c:v>
                </c:pt>
                <c:pt idx="419">
                  <c:v>7.51</c:v>
                </c:pt>
                <c:pt idx="420">
                  <c:v>7.61</c:v>
                </c:pt>
                <c:pt idx="421">
                  <c:v>7.61</c:v>
                </c:pt>
                <c:pt idx="422">
                  <c:v>7.31</c:v>
                </c:pt>
                <c:pt idx="423">
                  <c:v>7.56</c:v>
                </c:pt>
                <c:pt idx="424">
                  <c:v>8.36</c:v>
                </c:pt>
                <c:pt idx="425">
                  <c:v>8.0299999999999994</c:v>
                </c:pt>
                <c:pt idx="426">
                  <c:v>7.71</c:v>
                </c:pt>
                <c:pt idx="427">
                  <c:v>7.4</c:v>
                </c:pt>
                <c:pt idx="428">
                  <c:v>7.4</c:v>
                </c:pt>
                <c:pt idx="429">
                  <c:v>7.82</c:v>
                </c:pt>
                <c:pt idx="430">
                  <c:v>8.4700000000000006</c:v>
                </c:pt>
                <c:pt idx="431">
                  <c:v>8.64</c:v>
                </c:pt>
                <c:pt idx="432">
                  <c:v>8.92</c:v>
                </c:pt>
                <c:pt idx="433">
                  <c:v>9.09</c:v>
                </c:pt>
                <c:pt idx="434">
                  <c:v>9.09</c:v>
                </c:pt>
                <c:pt idx="435">
                  <c:v>9.56</c:v>
                </c:pt>
                <c:pt idx="436">
                  <c:v>9.92</c:v>
                </c:pt>
                <c:pt idx="437">
                  <c:v>10.11</c:v>
                </c:pt>
                <c:pt idx="438">
                  <c:v>9.86</c:v>
                </c:pt>
                <c:pt idx="439">
                  <c:v>9.5</c:v>
                </c:pt>
                <c:pt idx="440">
                  <c:v>9.68</c:v>
                </c:pt>
                <c:pt idx="441">
                  <c:v>10.42</c:v>
                </c:pt>
                <c:pt idx="442">
                  <c:v>10.74</c:v>
                </c:pt>
                <c:pt idx="443">
                  <c:v>10.74</c:v>
                </c:pt>
                <c:pt idx="444">
                  <c:v>10.54</c:v>
                </c:pt>
                <c:pt idx="445">
                  <c:v>10.35</c:v>
                </c:pt>
                <c:pt idx="446">
                  <c:v>10.35</c:v>
                </c:pt>
                <c:pt idx="447">
                  <c:v>10.35</c:v>
                </c:pt>
                <c:pt idx="448">
                  <c:v>10.93</c:v>
                </c:pt>
                <c:pt idx="449">
                  <c:v>10.74</c:v>
                </c:pt>
                <c:pt idx="450">
                  <c:v>11.06</c:v>
                </c:pt>
                <c:pt idx="451">
                  <c:v>10.54</c:v>
                </c:pt>
                <c:pt idx="452">
                  <c:v>10.29</c:v>
                </c:pt>
                <c:pt idx="453">
                  <c:v>10.86</c:v>
                </c:pt>
                <c:pt idx="454">
                  <c:v>11.46</c:v>
                </c:pt>
                <c:pt idx="455">
                  <c:v>11.26</c:v>
                </c:pt>
                <c:pt idx="456">
                  <c:v>11.59</c:v>
                </c:pt>
                <c:pt idx="457">
                  <c:v>11.19</c:v>
                </c:pt>
                <c:pt idx="458">
                  <c:v>10.8</c:v>
                </c:pt>
                <c:pt idx="459">
                  <c:v>10.6</c:v>
                </c:pt>
                <c:pt idx="460">
                  <c:v>10.8</c:v>
                </c:pt>
                <c:pt idx="461">
                  <c:v>11.19</c:v>
                </c:pt>
                <c:pt idx="462">
                  <c:v>11.19</c:v>
                </c:pt>
                <c:pt idx="463">
                  <c:v>10.8</c:v>
                </c:pt>
                <c:pt idx="464">
                  <c:v>10.41</c:v>
                </c:pt>
                <c:pt idx="465">
                  <c:v>10.6</c:v>
                </c:pt>
                <c:pt idx="466">
                  <c:v>10.99</c:v>
                </c:pt>
                <c:pt idx="467">
                  <c:v>11.52</c:v>
                </c:pt>
                <c:pt idx="468">
                  <c:v>10.99</c:v>
                </c:pt>
                <c:pt idx="469">
                  <c:v>11.19</c:v>
                </c:pt>
                <c:pt idx="470">
                  <c:v>11.32</c:v>
                </c:pt>
                <c:pt idx="471">
                  <c:v>10.99</c:v>
                </c:pt>
                <c:pt idx="472">
                  <c:v>11.19</c:v>
                </c:pt>
                <c:pt idx="473">
                  <c:v>11.73</c:v>
                </c:pt>
                <c:pt idx="474">
                  <c:v>11.93</c:v>
                </c:pt>
                <c:pt idx="475">
                  <c:v>11.73</c:v>
                </c:pt>
                <c:pt idx="476">
                  <c:v>11.32</c:v>
                </c:pt>
                <c:pt idx="477">
                  <c:v>10.93</c:v>
                </c:pt>
                <c:pt idx="478">
                  <c:v>10.93</c:v>
                </c:pt>
                <c:pt idx="479">
                  <c:v>11.52</c:v>
                </c:pt>
                <c:pt idx="480">
                  <c:v>12.07</c:v>
                </c:pt>
                <c:pt idx="481">
                  <c:v>12.07</c:v>
                </c:pt>
                <c:pt idx="482">
                  <c:v>11.86</c:v>
                </c:pt>
                <c:pt idx="483">
                  <c:v>11.66</c:v>
                </c:pt>
                <c:pt idx="484">
                  <c:v>11.59</c:v>
                </c:pt>
                <c:pt idx="485">
                  <c:v>11.59</c:v>
                </c:pt>
                <c:pt idx="486">
                  <c:v>11.79</c:v>
                </c:pt>
                <c:pt idx="487">
                  <c:v>11.66</c:v>
                </c:pt>
                <c:pt idx="488">
                  <c:v>10.73</c:v>
                </c:pt>
                <c:pt idx="489">
                  <c:v>9.61</c:v>
                </c:pt>
                <c:pt idx="490">
                  <c:v>8.73</c:v>
                </c:pt>
                <c:pt idx="491">
                  <c:v>7.81</c:v>
                </c:pt>
                <c:pt idx="492">
                  <c:v>7.49</c:v>
                </c:pt>
                <c:pt idx="493">
                  <c:v>7.09</c:v>
                </c:pt>
                <c:pt idx="494">
                  <c:v>6.46</c:v>
                </c:pt>
                <c:pt idx="495">
                  <c:v>5.61</c:v>
                </c:pt>
                <c:pt idx="496">
                  <c:v>5.16</c:v>
                </c:pt>
                <c:pt idx="497">
                  <c:v>5.16</c:v>
                </c:pt>
                <c:pt idx="498">
                  <c:v>4.96</c:v>
                </c:pt>
                <c:pt idx="499">
                  <c:v>4.72</c:v>
                </c:pt>
                <c:pt idx="500">
                  <c:v>4.3899999999999997</c:v>
                </c:pt>
                <c:pt idx="501">
                  <c:v>4.0999999999999996</c:v>
                </c:pt>
                <c:pt idx="502">
                  <c:v>4</c:v>
                </c:pt>
                <c:pt idx="503">
                  <c:v>4.0999999999999996</c:v>
                </c:pt>
                <c:pt idx="504">
                  <c:v>4</c:v>
                </c:pt>
                <c:pt idx="505">
                  <c:v>3.73</c:v>
                </c:pt>
                <c:pt idx="506">
                  <c:v>3.63</c:v>
                </c:pt>
                <c:pt idx="507">
                  <c:v>3.53</c:v>
                </c:pt>
                <c:pt idx="508">
                  <c:v>3.47</c:v>
                </c:pt>
                <c:pt idx="509">
                  <c:v>3.57</c:v>
                </c:pt>
                <c:pt idx="510">
                  <c:v>3.57</c:v>
                </c:pt>
                <c:pt idx="511">
                  <c:v>3.38</c:v>
                </c:pt>
                <c:pt idx="512">
                  <c:v>3.14</c:v>
                </c:pt>
                <c:pt idx="513">
                  <c:v>2.79</c:v>
                </c:pt>
                <c:pt idx="514">
                  <c:v>2.71</c:v>
                </c:pt>
                <c:pt idx="515">
                  <c:v>2.79</c:v>
                </c:pt>
                <c:pt idx="516">
                  <c:v>2.88</c:v>
                </c:pt>
                <c:pt idx="517">
                  <c:v>2.88</c:v>
                </c:pt>
                <c:pt idx="518">
                  <c:v>2.79</c:v>
                </c:pt>
                <c:pt idx="519">
                  <c:v>2.58</c:v>
                </c:pt>
                <c:pt idx="520">
                  <c:v>2.5</c:v>
                </c:pt>
                <c:pt idx="521">
                  <c:v>2.58</c:v>
                </c:pt>
                <c:pt idx="522">
                  <c:v>2.48</c:v>
                </c:pt>
                <c:pt idx="523">
                  <c:v>2.4300000000000002</c:v>
                </c:pt>
                <c:pt idx="524">
                  <c:v>2.23</c:v>
                </c:pt>
                <c:pt idx="525">
                  <c:v>2.09</c:v>
                </c:pt>
                <c:pt idx="526">
                  <c:v>2.09</c:v>
                </c:pt>
                <c:pt idx="527">
                  <c:v>2.16</c:v>
                </c:pt>
                <c:pt idx="528">
                  <c:v>2.2999999999999998</c:v>
                </c:pt>
                <c:pt idx="529">
                  <c:v>2.23</c:v>
                </c:pt>
                <c:pt idx="530">
                  <c:v>2.69</c:v>
                </c:pt>
                <c:pt idx="531">
                  <c:v>2.99</c:v>
                </c:pt>
                <c:pt idx="532">
                  <c:v>3.73</c:v>
                </c:pt>
                <c:pt idx="533">
                  <c:v>4.04</c:v>
                </c:pt>
                <c:pt idx="534">
                  <c:v>4.7</c:v>
                </c:pt>
                <c:pt idx="535">
                  <c:v>4.6500000000000004</c:v>
                </c:pt>
                <c:pt idx="536">
                  <c:v>4.54</c:v>
                </c:pt>
                <c:pt idx="537">
                  <c:v>4.43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4.8899999999999997</c:v>
                </c:pt>
                <c:pt idx="542">
                  <c:v>5.45</c:v>
                </c:pt>
                <c:pt idx="543">
                  <c:v>5.97</c:v>
                </c:pt>
                <c:pt idx="544">
                  <c:v>6.2</c:v>
                </c:pt>
                <c:pt idx="545">
                  <c:v>6.2</c:v>
                </c:pt>
                <c:pt idx="546">
                  <c:v>5.54</c:v>
                </c:pt>
                <c:pt idx="547">
                  <c:v>5.66</c:v>
                </c:pt>
                <c:pt idx="548">
                  <c:v>6.42</c:v>
                </c:pt>
                <c:pt idx="549">
                  <c:v>6.61</c:v>
                </c:pt>
                <c:pt idx="550">
                  <c:v>6.2</c:v>
                </c:pt>
                <c:pt idx="551">
                  <c:v>6.06</c:v>
                </c:pt>
                <c:pt idx="552">
                  <c:v>5.79</c:v>
                </c:pt>
                <c:pt idx="553">
                  <c:v>5.93</c:v>
                </c:pt>
                <c:pt idx="554">
                  <c:v>5.93</c:v>
                </c:pt>
                <c:pt idx="555">
                  <c:v>5.58</c:v>
                </c:pt>
                <c:pt idx="556">
                  <c:v>4.8499999999999996</c:v>
                </c:pt>
                <c:pt idx="557">
                  <c:v>4.7699999999999996</c:v>
                </c:pt>
                <c:pt idx="558">
                  <c:v>5.2</c:v>
                </c:pt>
                <c:pt idx="559">
                  <c:v>5.58</c:v>
                </c:pt>
                <c:pt idx="560">
                  <c:v>6.66</c:v>
                </c:pt>
                <c:pt idx="561">
                  <c:v>6.66</c:v>
                </c:pt>
                <c:pt idx="562">
                  <c:v>5.84</c:v>
                </c:pt>
                <c:pt idx="563">
                  <c:v>5.08</c:v>
                </c:pt>
                <c:pt idx="564">
                  <c:v>5.08</c:v>
                </c:pt>
                <c:pt idx="565">
                  <c:v>5</c:v>
                </c:pt>
                <c:pt idx="566">
                  <c:v>4.7699999999999996</c:v>
                </c:pt>
                <c:pt idx="567">
                  <c:v>4.7699999999999996</c:v>
                </c:pt>
                <c:pt idx="568">
                  <c:v>4.1399999999999997</c:v>
                </c:pt>
                <c:pt idx="569">
                  <c:v>4.21</c:v>
                </c:pt>
                <c:pt idx="570">
                  <c:v>5.13</c:v>
                </c:pt>
                <c:pt idx="571">
                  <c:v>5.17</c:v>
                </c:pt>
                <c:pt idx="572">
                  <c:v>4.62</c:v>
                </c:pt>
                <c:pt idx="573">
                  <c:v>4.47</c:v>
                </c:pt>
                <c:pt idx="574">
                  <c:v>4.04</c:v>
                </c:pt>
                <c:pt idx="575">
                  <c:v>4.25</c:v>
                </c:pt>
                <c:pt idx="576">
                  <c:v>4.47</c:v>
                </c:pt>
                <c:pt idx="577">
                  <c:v>4.1399999999999997</c:v>
                </c:pt>
                <c:pt idx="578">
                  <c:v>3.93</c:v>
                </c:pt>
                <c:pt idx="579">
                  <c:v>3.73</c:v>
                </c:pt>
                <c:pt idx="580">
                  <c:v>3.83</c:v>
                </c:pt>
                <c:pt idx="581">
                  <c:v>4.3600000000000003</c:v>
                </c:pt>
                <c:pt idx="582">
                  <c:v>4.8899999999999997</c:v>
                </c:pt>
                <c:pt idx="583">
                  <c:v>5</c:v>
                </c:pt>
                <c:pt idx="584">
                  <c:v>4.6500000000000004</c:v>
                </c:pt>
                <c:pt idx="585">
                  <c:v>4.6500000000000004</c:v>
                </c:pt>
                <c:pt idx="586">
                  <c:v>4.96</c:v>
                </c:pt>
                <c:pt idx="587">
                  <c:v>5.37</c:v>
                </c:pt>
                <c:pt idx="588">
                  <c:v>6.11</c:v>
                </c:pt>
                <c:pt idx="589">
                  <c:v>5.58</c:v>
                </c:pt>
                <c:pt idx="590">
                  <c:v>4.8499999999999996</c:v>
                </c:pt>
                <c:pt idx="591">
                  <c:v>4.28</c:v>
                </c:pt>
                <c:pt idx="592">
                  <c:v>4.8499999999999996</c:v>
                </c:pt>
                <c:pt idx="593">
                  <c:v>5.16</c:v>
                </c:pt>
                <c:pt idx="594">
                  <c:v>4.7300000000000004</c:v>
                </c:pt>
                <c:pt idx="595">
                  <c:v>4.6100000000000003</c:v>
                </c:pt>
                <c:pt idx="596">
                  <c:v>4.28</c:v>
                </c:pt>
                <c:pt idx="597">
                  <c:v>4.46</c:v>
                </c:pt>
                <c:pt idx="598">
                  <c:v>4.8</c:v>
                </c:pt>
                <c:pt idx="599">
                  <c:v>4.58</c:v>
                </c:pt>
                <c:pt idx="600">
                  <c:v>4.6100000000000003</c:v>
                </c:pt>
                <c:pt idx="601">
                  <c:v>4.6100000000000003</c:v>
                </c:pt>
                <c:pt idx="602">
                  <c:v>4.5</c:v>
                </c:pt>
                <c:pt idx="603">
                  <c:v>4.28</c:v>
                </c:pt>
                <c:pt idx="604">
                  <c:v>4.32</c:v>
                </c:pt>
                <c:pt idx="605">
                  <c:v>3.9</c:v>
                </c:pt>
                <c:pt idx="606">
                  <c:v>3.44</c:v>
                </c:pt>
                <c:pt idx="607">
                  <c:v>2.91</c:v>
                </c:pt>
                <c:pt idx="608">
                  <c:v>2.82</c:v>
                </c:pt>
                <c:pt idx="609">
                  <c:v>2.91</c:v>
                </c:pt>
                <c:pt idx="610">
                  <c:v>2.85</c:v>
                </c:pt>
                <c:pt idx="611">
                  <c:v>2.69</c:v>
                </c:pt>
                <c:pt idx="612">
                  <c:v>2.4500000000000002</c:v>
                </c:pt>
                <c:pt idx="613">
                  <c:v>2.16</c:v>
                </c:pt>
                <c:pt idx="614">
                  <c:v>2.38</c:v>
                </c:pt>
                <c:pt idx="615">
                  <c:v>2.09</c:v>
                </c:pt>
                <c:pt idx="616">
                  <c:v>2.09</c:v>
                </c:pt>
                <c:pt idx="617">
                  <c:v>2.12</c:v>
                </c:pt>
                <c:pt idx="618">
                  <c:v>1.98</c:v>
                </c:pt>
                <c:pt idx="619">
                  <c:v>1.91</c:v>
                </c:pt>
                <c:pt idx="620">
                  <c:v>1.98</c:v>
                </c:pt>
                <c:pt idx="621">
                  <c:v>1.75</c:v>
                </c:pt>
                <c:pt idx="622">
                  <c:v>1.65</c:v>
                </c:pt>
                <c:pt idx="623">
                  <c:v>1.87</c:v>
                </c:pt>
                <c:pt idx="624">
                  <c:v>1.87</c:v>
                </c:pt>
                <c:pt idx="625">
                  <c:v>2</c:v>
                </c:pt>
                <c:pt idx="626">
                  <c:v>2.2400000000000002</c:v>
                </c:pt>
                <c:pt idx="627">
                  <c:v>2.17</c:v>
                </c:pt>
                <c:pt idx="628">
                  <c:v>2.1</c:v>
                </c:pt>
                <c:pt idx="629">
                  <c:v>2.12</c:v>
                </c:pt>
                <c:pt idx="630">
                  <c:v>1.98</c:v>
                </c:pt>
                <c:pt idx="631">
                  <c:v>1.92</c:v>
                </c:pt>
                <c:pt idx="632">
                  <c:v>1.77</c:v>
                </c:pt>
                <c:pt idx="633">
                  <c:v>1.5</c:v>
                </c:pt>
                <c:pt idx="634">
                  <c:v>1.46</c:v>
                </c:pt>
                <c:pt idx="635">
                  <c:v>3</c:v>
                </c:pt>
                <c:pt idx="636">
                  <c:v>3.45</c:v>
                </c:pt>
                <c:pt idx="637">
                  <c:v>4.01</c:v>
                </c:pt>
                <c:pt idx="638">
                  <c:v>4.4400000000000004</c:v>
                </c:pt>
                <c:pt idx="639">
                  <c:v>4.66</c:v>
                </c:pt>
                <c:pt idx="640">
                  <c:v>4.78</c:v>
                </c:pt>
                <c:pt idx="641">
                  <c:v>4.8499999999999996</c:v>
                </c:pt>
                <c:pt idx="642">
                  <c:v>5.54</c:v>
                </c:pt>
                <c:pt idx="643">
                  <c:v>5.8</c:v>
                </c:pt>
                <c:pt idx="644">
                  <c:v>5.93</c:v>
                </c:pt>
                <c:pt idx="645">
                  <c:v>6.2</c:v>
                </c:pt>
                <c:pt idx="646">
                  <c:v>6.62</c:v>
                </c:pt>
                <c:pt idx="647">
                  <c:v>6.91</c:v>
                </c:pt>
                <c:pt idx="648">
                  <c:v>6.77</c:v>
                </c:pt>
                <c:pt idx="649">
                  <c:v>6.62</c:v>
                </c:pt>
                <c:pt idx="650">
                  <c:v>6.2</c:v>
                </c:pt>
                <c:pt idx="651">
                  <c:v>5.59</c:v>
                </c:pt>
                <c:pt idx="652">
                  <c:v>5.98</c:v>
                </c:pt>
                <c:pt idx="653">
                  <c:v>5.72</c:v>
                </c:pt>
                <c:pt idx="654">
                  <c:v>6.25</c:v>
                </c:pt>
                <c:pt idx="655">
                  <c:v>5.72</c:v>
                </c:pt>
                <c:pt idx="656">
                  <c:v>5.38</c:v>
                </c:pt>
                <c:pt idx="657">
                  <c:v>5.21</c:v>
                </c:pt>
                <c:pt idx="658">
                  <c:v>5.51</c:v>
                </c:pt>
                <c:pt idx="659">
                  <c:v>6.03</c:v>
                </c:pt>
                <c:pt idx="660">
                  <c:v>5.89</c:v>
                </c:pt>
                <c:pt idx="661">
                  <c:v>5.63</c:v>
                </c:pt>
                <c:pt idx="662">
                  <c:v>5.01</c:v>
                </c:pt>
                <c:pt idx="663">
                  <c:v>5.26</c:v>
                </c:pt>
                <c:pt idx="664">
                  <c:v>5.38</c:v>
                </c:pt>
                <c:pt idx="665">
                  <c:v>4.9400000000000004</c:v>
                </c:pt>
                <c:pt idx="666">
                  <c:v>4.7</c:v>
                </c:pt>
                <c:pt idx="667">
                  <c:v>4.1900000000000004</c:v>
                </c:pt>
                <c:pt idx="668">
                  <c:v>4.08</c:v>
                </c:pt>
                <c:pt idx="669">
                  <c:v>4.3</c:v>
                </c:pt>
                <c:pt idx="670">
                  <c:v>4.08</c:v>
                </c:pt>
                <c:pt idx="671">
                  <c:v>3.81</c:v>
                </c:pt>
                <c:pt idx="672">
                  <c:v>3.61</c:v>
                </c:pt>
                <c:pt idx="673">
                  <c:v>3.42</c:v>
                </c:pt>
                <c:pt idx="674">
                  <c:v>3.33</c:v>
                </c:pt>
                <c:pt idx="675">
                  <c:v>3.33</c:v>
                </c:pt>
                <c:pt idx="676">
                  <c:v>3.33</c:v>
                </c:pt>
                <c:pt idx="677">
                  <c:v>3.27</c:v>
                </c:pt>
                <c:pt idx="678">
                  <c:v>3.18</c:v>
                </c:pt>
                <c:pt idx="679">
                  <c:v>3</c:v>
                </c:pt>
                <c:pt idx="680">
                  <c:v>3</c:v>
                </c:pt>
                <c:pt idx="681">
                  <c:v>3.09</c:v>
                </c:pt>
                <c:pt idx="682">
                  <c:v>2.95</c:v>
                </c:pt>
                <c:pt idx="683">
                  <c:v>2.78</c:v>
                </c:pt>
                <c:pt idx="684">
                  <c:v>2.57</c:v>
                </c:pt>
                <c:pt idx="685">
                  <c:v>2.39</c:v>
                </c:pt>
                <c:pt idx="686">
                  <c:v>2.42</c:v>
                </c:pt>
                <c:pt idx="687">
                  <c:v>2.62</c:v>
                </c:pt>
                <c:pt idx="688">
                  <c:v>2.4900000000000002</c:v>
                </c:pt>
                <c:pt idx="689">
                  <c:v>2.57</c:v>
                </c:pt>
                <c:pt idx="690">
                  <c:v>2.4900000000000002</c:v>
                </c:pt>
                <c:pt idx="691">
                  <c:v>2.81</c:v>
                </c:pt>
                <c:pt idx="692">
                  <c:v>2.75</c:v>
                </c:pt>
                <c:pt idx="693">
                  <c:v>2.68</c:v>
                </c:pt>
                <c:pt idx="694">
                  <c:v>2.37</c:v>
                </c:pt>
                <c:pt idx="695">
                  <c:v>2.04</c:v>
                </c:pt>
                <c:pt idx="696">
                  <c:v>2.04</c:v>
                </c:pt>
                <c:pt idx="697">
                  <c:v>1.97</c:v>
                </c:pt>
                <c:pt idx="698">
                  <c:v>1.8</c:v>
                </c:pt>
                <c:pt idx="699">
                  <c:v>1.8</c:v>
                </c:pt>
                <c:pt idx="700">
                  <c:v>1.8</c:v>
                </c:pt>
                <c:pt idx="701">
                  <c:v>1.56</c:v>
                </c:pt>
                <c:pt idx="702">
                  <c:v>1.62</c:v>
                </c:pt>
                <c:pt idx="703">
                  <c:v>1.56</c:v>
                </c:pt>
                <c:pt idx="704">
                  <c:v>1.31</c:v>
                </c:pt>
                <c:pt idx="705">
                  <c:v>1.31</c:v>
                </c:pt>
                <c:pt idx="706">
                  <c:v>1.36</c:v>
                </c:pt>
                <c:pt idx="707">
                  <c:v>1.31</c:v>
                </c:pt>
                <c:pt idx="708">
                  <c:v>1.42</c:v>
                </c:pt>
                <c:pt idx="709">
                  <c:v>1.58</c:v>
                </c:pt>
                <c:pt idx="710">
                  <c:v>1.38</c:v>
                </c:pt>
                <c:pt idx="711">
                  <c:v>1.7</c:v>
                </c:pt>
                <c:pt idx="712">
                  <c:v>2.96</c:v>
                </c:pt>
                <c:pt idx="713">
                  <c:v>4.0199999999999996</c:v>
                </c:pt>
                <c:pt idx="714">
                  <c:v>4.99</c:v>
                </c:pt>
                <c:pt idx="715">
                  <c:v>5.23</c:v>
                </c:pt>
                <c:pt idx="716">
                  <c:v>5.43</c:v>
                </c:pt>
                <c:pt idx="717">
                  <c:v>5.82</c:v>
                </c:pt>
                <c:pt idx="718">
                  <c:v>5.95</c:v>
                </c:pt>
                <c:pt idx="719">
                  <c:v>6.45</c:v>
                </c:pt>
                <c:pt idx="720">
                  <c:v>6.59</c:v>
                </c:pt>
                <c:pt idx="721">
                  <c:v>6.83</c:v>
                </c:pt>
                <c:pt idx="722">
                  <c:v>6.97</c:v>
                </c:pt>
                <c:pt idx="723">
                  <c:v>6.83</c:v>
                </c:pt>
                <c:pt idx="724">
                  <c:v>7.12</c:v>
                </c:pt>
                <c:pt idx="725">
                  <c:v>7.22</c:v>
                </c:pt>
                <c:pt idx="726">
                  <c:v>7.22</c:v>
                </c:pt>
                <c:pt idx="727">
                  <c:v>7.52</c:v>
                </c:pt>
                <c:pt idx="728">
                  <c:v>7.62</c:v>
                </c:pt>
                <c:pt idx="729">
                  <c:v>7.47</c:v>
                </c:pt>
                <c:pt idx="730">
                  <c:v>7.62</c:v>
                </c:pt>
                <c:pt idx="731">
                  <c:v>8.3699999999999992</c:v>
                </c:pt>
                <c:pt idx="732">
                  <c:v>8.1999999999999993</c:v>
                </c:pt>
                <c:pt idx="733">
                  <c:v>7.88</c:v>
                </c:pt>
                <c:pt idx="734">
                  <c:v>7.41</c:v>
                </c:pt>
                <c:pt idx="735">
                  <c:v>6.96</c:v>
                </c:pt>
                <c:pt idx="736">
                  <c:v>6.96</c:v>
                </c:pt>
                <c:pt idx="737">
                  <c:v>7.02</c:v>
                </c:pt>
                <c:pt idx="738">
                  <c:v>6.72</c:v>
                </c:pt>
                <c:pt idx="739">
                  <c:v>6.3</c:v>
                </c:pt>
                <c:pt idx="740">
                  <c:v>5.42</c:v>
                </c:pt>
                <c:pt idx="741">
                  <c:v>5.63</c:v>
                </c:pt>
                <c:pt idx="742">
                  <c:v>6.16</c:v>
                </c:pt>
                <c:pt idx="743">
                  <c:v>6.16</c:v>
                </c:pt>
                <c:pt idx="744">
                  <c:v>5.89</c:v>
                </c:pt>
                <c:pt idx="745">
                  <c:v>5.55</c:v>
                </c:pt>
                <c:pt idx="746">
                  <c:v>5.68</c:v>
                </c:pt>
                <c:pt idx="747">
                  <c:v>5.81</c:v>
                </c:pt>
                <c:pt idx="748">
                  <c:v>6.08</c:v>
                </c:pt>
                <c:pt idx="749">
                  <c:v>6.08</c:v>
                </c:pt>
                <c:pt idx="750">
                  <c:v>5.94</c:v>
                </c:pt>
                <c:pt idx="751">
                  <c:v>5.81</c:v>
                </c:pt>
                <c:pt idx="752">
                  <c:v>5.94</c:v>
                </c:pt>
                <c:pt idx="753">
                  <c:v>6.21</c:v>
                </c:pt>
                <c:pt idx="754">
                  <c:v>6.35</c:v>
                </c:pt>
                <c:pt idx="755">
                  <c:v>5.81</c:v>
                </c:pt>
                <c:pt idx="756">
                  <c:v>5.34</c:v>
                </c:pt>
                <c:pt idx="757">
                  <c:v>5.34</c:v>
                </c:pt>
                <c:pt idx="758">
                  <c:v>5.34</c:v>
                </c:pt>
                <c:pt idx="759">
                  <c:v>5.0999999999999996</c:v>
                </c:pt>
                <c:pt idx="760">
                  <c:v>4.5599999999999996</c:v>
                </c:pt>
                <c:pt idx="761">
                  <c:v>4.12</c:v>
                </c:pt>
                <c:pt idx="762">
                  <c:v>3.55</c:v>
                </c:pt>
                <c:pt idx="763">
                  <c:v>3.42</c:v>
                </c:pt>
                <c:pt idx="764">
                  <c:v>3.27</c:v>
                </c:pt>
                <c:pt idx="765">
                  <c:v>3.18</c:v>
                </c:pt>
                <c:pt idx="766">
                  <c:v>3.09</c:v>
                </c:pt>
                <c:pt idx="767">
                  <c:v>3</c:v>
                </c:pt>
                <c:pt idx="768">
                  <c:v>2.83</c:v>
                </c:pt>
                <c:pt idx="769">
                  <c:v>2.83</c:v>
                </c:pt>
                <c:pt idx="770">
                  <c:v>2.92</c:v>
                </c:pt>
                <c:pt idx="771">
                  <c:v>2.78</c:v>
                </c:pt>
                <c:pt idx="772">
                  <c:v>2.62</c:v>
                </c:pt>
                <c:pt idx="773">
                  <c:v>2.46</c:v>
                </c:pt>
                <c:pt idx="774">
                  <c:v>2.31</c:v>
                </c:pt>
                <c:pt idx="775">
                  <c:v>2.46</c:v>
                </c:pt>
                <c:pt idx="776">
                  <c:v>2.17</c:v>
                </c:pt>
                <c:pt idx="777">
                  <c:v>2.06</c:v>
                </c:pt>
                <c:pt idx="778">
                  <c:v>2.06</c:v>
                </c:pt>
                <c:pt idx="779">
                  <c:v>1.92</c:v>
                </c:pt>
                <c:pt idx="780">
                  <c:v>1.99</c:v>
                </c:pt>
                <c:pt idx="781">
                  <c:v>1.92</c:v>
                </c:pt>
                <c:pt idx="782">
                  <c:v>2.13</c:v>
                </c:pt>
                <c:pt idx="783">
                  <c:v>2.34</c:v>
                </c:pt>
                <c:pt idx="784">
                  <c:v>2.34</c:v>
                </c:pt>
                <c:pt idx="785">
                  <c:v>2.34</c:v>
                </c:pt>
                <c:pt idx="786">
                  <c:v>2.95</c:v>
                </c:pt>
                <c:pt idx="787">
                  <c:v>3.12</c:v>
                </c:pt>
                <c:pt idx="788">
                  <c:v>3.18</c:v>
                </c:pt>
                <c:pt idx="789">
                  <c:v>3.36</c:v>
                </c:pt>
                <c:pt idx="790">
                  <c:v>3.36</c:v>
                </c:pt>
                <c:pt idx="791">
                  <c:v>3.27</c:v>
                </c:pt>
                <c:pt idx="792">
                  <c:v>3.52</c:v>
                </c:pt>
                <c:pt idx="793">
                  <c:v>3.61</c:v>
                </c:pt>
                <c:pt idx="794">
                  <c:v>3.61</c:v>
                </c:pt>
                <c:pt idx="795">
                  <c:v>3.81</c:v>
                </c:pt>
                <c:pt idx="796">
                  <c:v>3.81</c:v>
                </c:pt>
                <c:pt idx="797">
                  <c:v>3.52</c:v>
                </c:pt>
                <c:pt idx="798">
                  <c:v>3.61</c:v>
                </c:pt>
                <c:pt idx="799">
                  <c:v>3.98</c:v>
                </c:pt>
                <c:pt idx="800">
                  <c:v>3.98</c:v>
                </c:pt>
                <c:pt idx="801">
                  <c:v>3.91</c:v>
                </c:pt>
                <c:pt idx="802">
                  <c:v>3.61</c:v>
                </c:pt>
                <c:pt idx="803">
                  <c:v>3.42</c:v>
                </c:pt>
                <c:pt idx="804">
                  <c:v>3.61</c:v>
                </c:pt>
                <c:pt idx="805">
                  <c:v>3.81</c:v>
                </c:pt>
                <c:pt idx="806">
                  <c:v>3.52</c:v>
                </c:pt>
                <c:pt idx="807">
                  <c:v>3.42</c:v>
                </c:pt>
                <c:pt idx="808">
                  <c:v>3.52</c:v>
                </c:pt>
                <c:pt idx="809">
                  <c:v>3.42</c:v>
                </c:pt>
                <c:pt idx="810">
                  <c:v>3.42</c:v>
                </c:pt>
                <c:pt idx="811">
                  <c:v>3.42</c:v>
                </c:pt>
                <c:pt idx="812">
                  <c:v>3.42</c:v>
                </c:pt>
                <c:pt idx="813">
                  <c:v>3.33</c:v>
                </c:pt>
                <c:pt idx="814">
                  <c:v>3.18</c:v>
                </c:pt>
                <c:pt idx="815">
                  <c:v>3.18</c:v>
                </c:pt>
                <c:pt idx="816">
                  <c:v>3.46</c:v>
                </c:pt>
                <c:pt idx="817">
                  <c:v>3.65</c:v>
                </c:pt>
                <c:pt idx="818">
                  <c:v>3.49</c:v>
                </c:pt>
                <c:pt idx="819">
                  <c:v>3.4</c:v>
                </c:pt>
                <c:pt idx="820">
                  <c:v>3.12</c:v>
                </c:pt>
                <c:pt idx="821">
                  <c:v>2.98</c:v>
                </c:pt>
                <c:pt idx="822">
                  <c:v>3.07</c:v>
                </c:pt>
                <c:pt idx="823">
                  <c:v>3.01</c:v>
                </c:pt>
                <c:pt idx="824">
                  <c:v>2.98</c:v>
                </c:pt>
                <c:pt idx="825">
                  <c:v>2.73</c:v>
                </c:pt>
                <c:pt idx="826">
                  <c:v>2.44</c:v>
                </c:pt>
                <c:pt idx="827">
                  <c:v>2.37</c:v>
                </c:pt>
                <c:pt idx="828">
                  <c:v>2.44</c:v>
                </c:pt>
                <c:pt idx="829">
                  <c:v>2.52</c:v>
                </c:pt>
                <c:pt idx="830">
                  <c:v>2.37</c:v>
                </c:pt>
                <c:pt idx="831">
                  <c:v>2.29</c:v>
                </c:pt>
                <c:pt idx="832">
                  <c:v>2.04</c:v>
                </c:pt>
                <c:pt idx="833">
                  <c:v>2.04</c:v>
                </c:pt>
                <c:pt idx="834">
                  <c:v>2.11</c:v>
                </c:pt>
                <c:pt idx="835">
                  <c:v>2.04</c:v>
                </c:pt>
                <c:pt idx="836">
                  <c:v>1.97</c:v>
                </c:pt>
                <c:pt idx="837">
                  <c:v>1.84</c:v>
                </c:pt>
                <c:pt idx="838">
                  <c:v>1.78</c:v>
                </c:pt>
                <c:pt idx="839">
                  <c:v>1.78</c:v>
                </c:pt>
                <c:pt idx="840">
                  <c:v>1.84</c:v>
                </c:pt>
                <c:pt idx="841">
                  <c:v>1.74</c:v>
                </c:pt>
                <c:pt idx="842">
                  <c:v>1.74</c:v>
                </c:pt>
                <c:pt idx="843">
                  <c:v>1.74</c:v>
                </c:pt>
                <c:pt idx="844">
                  <c:v>1.91</c:v>
                </c:pt>
                <c:pt idx="845">
                  <c:v>2.2000000000000002</c:v>
                </c:pt>
                <c:pt idx="846">
                  <c:v>2.11</c:v>
                </c:pt>
                <c:pt idx="847">
                  <c:v>2</c:v>
                </c:pt>
                <c:pt idx="848">
                  <c:v>1.91</c:v>
                </c:pt>
                <c:pt idx="849">
                  <c:v>1.74</c:v>
                </c:pt>
                <c:pt idx="850">
                  <c:v>1.68</c:v>
                </c:pt>
                <c:pt idx="851">
                  <c:v>1.62</c:v>
                </c:pt>
                <c:pt idx="852">
                  <c:v>1.51</c:v>
                </c:pt>
                <c:pt idx="853">
                  <c:v>1.4</c:v>
                </c:pt>
                <c:pt idx="854">
                  <c:v>1.29</c:v>
                </c:pt>
                <c:pt idx="855">
                  <c:v>1.29</c:v>
                </c:pt>
                <c:pt idx="856">
                  <c:v>1.35</c:v>
                </c:pt>
                <c:pt idx="857">
                  <c:v>1.35</c:v>
                </c:pt>
                <c:pt idx="858">
                  <c:v>1.29</c:v>
                </c:pt>
                <c:pt idx="859">
                  <c:v>1.24</c:v>
                </c:pt>
                <c:pt idx="860">
                  <c:v>1.24</c:v>
                </c:pt>
                <c:pt idx="861">
                  <c:v>1.29</c:v>
                </c:pt>
                <c:pt idx="862">
                  <c:v>1.4</c:v>
                </c:pt>
                <c:pt idx="863">
                  <c:v>1.31</c:v>
                </c:pt>
                <c:pt idx="864">
                  <c:v>1.31</c:v>
                </c:pt>
                <c:pt idx="865">
                  <c:v>1.31</c:v>
                </c:pt>
                <c:pt idx="866">
                  <c:v>1.4</c:v>
                </c:pt>
                <c:pt idx="867">
                  <c:v>1.56</c:v>
                </c:pt>
                <c:pt idx="868">
                  <c:v>1.62</c:v>
                </c:pt>
                <c:pt idx="869">
                  <c:v>1.68</c:v>
                </c:pt>
                <c:pt idx="870">
                  <c:v>1.97</c:v>
                </c:pt>
                <c:pt idx="871">
                  <c:v>2.37</c:v>
                </c:pt>
                <c:pt idx="872">
                  <c:v>2.37</c:v>
                </c:pt>
                <c:pt idx="873">
                  <c:v>2.73</c:v>
                </c:pt>
                <c:pt idx="874">
                  <c:v>3.21</c:v>
                </c:pt>
                <c:pt idx="875">
                  <c:v>4.16</c:v>
                </c:pt>
                <c:pt idx="876">
                  <c:v>4.16</c:v>
                </c:pt>
                <c:pt idx="877">
                  <c:v>4.37</c:v>
                </c:pt>
                <c:pt idx="878">
                  <c:v>4.79</c:v>
                </c:pt>
                <c:pt idx="879">
                  <c:v>4.67</c:v>
                </c:pt>
                <c:pt idx="880">
                  <c:v>4.2300000000000004</c:v>
                </c:pt>
                <c:pt idx="881">
                  <c:v>4.4400000000000004</c:v>
                </c:pt>
                <c:pt idx="882">
                  <c:v>4.4400000000000004</c:v>
                </c:pt>
                <c:pt idx="883">
                  <c:v>4.5599999999999996</c:v>
                </c:pt>
                <c:pt idx="884">
                  <c:v>4.9000000000000004</c:v>
                </c:pt>
                <c:pt idx="885">
                  <c:v>5.0199999999999996</c:v>
                </c:pt>
                <c:pt idx="886">
                  <c:v>4.4400000000000004</c:v>
                </c:pt>
                <c:pt idx="887">
                  <c:v>4.79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Data'!$C$1</c:f>
              <c:strCache>
                <c:ptCount val="1"/>
                <c:pt idx="0">
                  <c:v>Breaths Per Minute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0.000</c:formatCode>
                <c:ptCount val="7998"/>
                <c:pt idx="0">
                  <c:v>0.1835938</c:v>
                </c:pt>
                <c:pt idx="1">
                  <c:v>0.30078129999999997</c:v>
                </c:pt>
                <c:pt idx="2">
                  <c:v>0.4609375</c:v>
                </c:pt>
                <c:pt idx="3">
                  <c:v>0.515625</c:v>
                </c:pt>
                <c:pt idx="4">
                  <c:v>0.625</c:v>
                </c:pt>
                <c:pt idx="5">
                  <c:v>0.8515625</c:v>
                </c:pt>
                <c:pt idx="6">
                  <c:v>0.8515625</c:v>
                </c:pt>
                <c:pt idx="7">
                  <c:v>0.96484380000000003</c:v>
                </c:pt>
                <c:pt idx="8">
                  <c:v>1.015625</c:v>
                </c:pt>
                <c:pt idx="9">
                  <c:v>1.128906</c:v>
                </c:pt>
                <c:pt idx="10">
                  <c:v>1.339844</c:v>
                </c:pt>
                <c:pt idx="11">
                  <c:v>1.339844</c:v>
                </c:pt>
                <c:pt idx="12">
                  <c:v>1.339844</c:v>
                </c:pt>
                <c:pt idx="13">
                  <c:v>1.453125</c:v>
                </c:pt>
                <c:pt idx="14">
                  <c:v>1.453125</c:v>
                </c:pt>
                <c:pt idx="15">
                  <c:v>1.503906</c:v>
                </c:pt>
                <c:pt idx="16">
                  <c:v>1.613281</c:v>
                </c:pt>
                <c:pt idx="17">
                  <c:v>1.613281</c:v>
                </c:pt>
                <c:pt idx="18">
                  <c:v>1.667969</c:v>
                </c:pt>
                <c:pt idx="19">
                  <c:v>1.777344</c:v>
                </c:pt>
                <c:pt idx="20">
                  <c:v>1.777344</c:v>
                </c:pt>
                <c:pt idx="21">
                  <c:v>1.828125</c:v>
                </c:pt>
                <c:pt idx="22">
                  <c:v>1.941406</c:v>
                </c:pt>
                <c:pt idx="23">
                  <c:v>1.941406</c:v>
                </c:pt>
                <c:pt idx="24">
                  <c:v>1.996094</c:v>
                </c:pt>
                <c:pt idx="25">
                  <c:v>2.1054689999999998</c:v>
                </c:pt>
                <c:pt idx="26">
                  <c:v>2.1054689999999998</c:v>
                </c:pt>
                <c:pt idx="27">
                  <c:v>2.1054689999999998</c:v>
                </c:pt>
                <c:pt idx="28">
                  <c:v>2.1601560000000002</c:v>
                </c:pt>
                <c:pt idx="29">
                  <c:v>2.2695310000000002</c:v>
                </c:pt>
                <c:pt idx="30">
                  <c:v>2.2695310000000002</c:v>
                </c:pt>
                <c:pt idx="31">
                  <c:v>2.3203130000000001</c:v>
                </c:pt>
                <c:pt idx="32">
                  <c:v>2.4375</c:v>
                </c:pt>
                <c:pt idx="33">
                  <c:v>2.4375</c:v>
                </c:pt>
                <c:pt idx="34">
                  <c:v>2.4882810000000002</c:v>
                </c:pt>
                <c:pt idx="35">
                  <c:v>2.6015630000000001</c:v>
                </c:pt>
                <c:pt idx="36">
                  <c:v>2.6015630000000001</c:v>
                </c:pt>
                <c:pt idx="37">
                  <c:v>2.6523439999999998</c:v>
                </c:pt>
                <c:pt idx="38">
                  <c:v>2.7617189999999998</c:v>
                </c:pt>
                <c:pt idx="39">
                  <c:v>2.765625</c:v>
                </c:pt>
                <c:pt idx="40">
                  <c:v>2.8164060000000002</c:v>
                </c:pt>
                <c:pt idx="41">
                  <c:v>2.9296880000000001</c:v>
                </c:pt>
                <c:pt idx="42">
                  <c:v>2.9296880000000001</c:v>
                </c:pt>
                <c:pt idx="43">
                  <c:v>2.9804689999999998</c:v>
                </c:pt>
                <c:pt idx="44">
                  <c:v>3.09375</c:v>
                </c:pt>
                <c:pt idx="45">
                  <c:v>3.0976560000000002</c:v>
                </c:pt>
                <c:pt idx="46">
                  <c:v>3.1484380000000001</c:v>
                </c:pt>
                <c:pt idx="47">
                  <c:v>3.2617189999999998</c:v>
                </c:pt>
                <c:pt idx="48">
                  <c:v>3.2617189999999998</c:v>
                </c:pt>
                <c:pt idx="49">
                  <c:v>3.2617189999999998</c:v>
                </c:pt>
                <c:pt idx="50">
                  <c:v>3.4257810000000002</c:v>
                </c:pt>
                <c:pt idx="51">
                  <c:v>3.4257810000000002</c:v>
                </c:pt>
                <c:pt idx="52">
                  <c:v>3.4296880000000001</c:v>
                </c:pt>
                <c:pt idx="53">
                  <c:v>3.59375</c:v>
                </c:pt>
                <c:pt idx="54">
                  <c:v>3.59375</c:v>
                </c:pt>
                <c:pt idx="55">
                  <c:v>3.59375</c:v>
                </c:pt>
                <c:pt idx="56">
                  <c:v>3.6484380000000001</c:v>
                </c:pt>
                <c:pt idx="57">
                  <c:v>3.7695310000000002</c:v>
                </c:pt>
                <c:pt idx="58">
                  <c:v>3.7695310000000002</c:v>
                </c:pt>
                <c:pt idx="59">
                  <c:v>3.8242189999999998</c:v>
                </c:pt>
                <c:pt idx="60">
                  <c:v>3.9375</c:v>
                </c:pt>
                <c:pt idx="61">
                  <c:v>3.9375</c:v>
                </c:pt>
                <c:pt idx="62">
                  <c:v>3.9921880000000001</c:v>
                </c:pt>
                <c:pt idx="63">
                  <c:v>3.9960939999999998</c:v>
                </c:pt>
                <c:pt idx="64">
                  <c:v>4.1054690000000003</c:v>
                </c:pt>
                <c:pt idx="65">
                  <c:v>4.1054690000000003</c:v>
                </c:pt>
                <c:pt idx="66">
                  <c:v>4.1640629999999996</c:v>
                </c:pt>
                <c:pt idx="67">
                  <c:v>4.2734379999999996</c:v>
                </c:pt>
                <c:pt idx="68">
                  <c:v>4.2734379999999996</c:v>
                </c:pt>
                <c:pt idx="69">
                  <c:v>4.328125</c:v>
                </c:pt>
                <c:pt idx="70">
                  <c:v>4.4414059999999997</c:v>
                </c:pt>
                <c:pt idx="71">
                  <c:v>4.4414059999999997</c:v>
                </c:pt>
                <c:pt idx="72">
                  <c:v>4.5</c:v>
                </c:pt>
                <c:pt idx="73">
                  <c:v>4.6132809999999997</c:v>
                </c:pt>
                <c:pt idx="74">
                  <c:v>4.6132809999999997</c:v>
                </c:pt>
                <c:pt idx="75">
                  <c:v>4.6679690000000003</c:v>
                </c:pt>
                <c:pt idx="76">
                  <c:v>4.7773440000000003</c:v>
                </c:pt>
                <c:pt idx="77">
                  <c:v>4.8320309999999997</c:v>
                </c:pt>
                <c:pt idx="78">
                  <c:v>4.9492190000000003</c:v>
                </c:pt>
                <c:pt idx="79">
                  <c:v>5.0078129999999996</c:v>
                </c:pt>
                <c:pt idx="80">
                  <c:v>5.125</c:v>
                </c:pt>
                <c:pt idx="81">
                  <c:v>5.2929690000000003</c:v>
                </c:pt>
                <c:pt idx="82">
                  <c:v>5.3515629999999996</c:v>
                </c:pt>
                <c:pt idx="83">
                  <c:v>5.4648440000000003</c:v>
                </c:pt>
                <c:pt idx="84">
                  <c:v>5.5234379999999996</c:v>
                </c:pt>
                <c:pt idx="85">
                  <c:v>5.6367190000000003</c:v>
                </c:pt>
                <c:pt idx="86">
                  <c:v>5.8046879999999996</c:v>
                </c:pt>
                <c:pt idx="87">
                  <c:v>5.8632809999999997</c:v>
                </c:pt>
                <c:pt idx="88">
                  <c:v>5.9765629999999996</c:v>
                </c:pt>
                <c:pt idx="89">
                  <c:v>6.0390629999999996</c:v>
                </c:pt>
                <c:pt idx="90">
                  <c:v>6.1484379999999996</c:v>
                </c:pt>
                <c:pt idx="91">
                  <c:v>6.3203129999999996</c:v>
                </c:pt>
                <c:pt idx="92">
                  <c:v>6.3789059999999997</c:v>
                </c:pt>
                <c:pt idx="93">
                  <c:v>6.4960940000000003</c:v>
                </c:pt>
                <c:pt idx="94">
                  <c:v>6.5546879999999996</c:v>
                </c:pt>
                <c:pt idx="95">
                  <c:v>6.6679690000000003</c:v>
                </c:pt>
                <c:pt idx="96">
                  <c:v>6.8476559999999997</c:v>
                </c:pt>
                <c:pt idx="97">
                  <c:v>6.8476559999999997</c:v>
                </c:pt>
                <c:pt idx="98">
                  <c:v>7.0195309999999997</c:v>
                </c:pt>
                <c:pt idx="99">
                  <c:v>7.0820309999999997</c:v>
                </c:pt>
                <c:pt idx="100">
                  <c:v>7.1914059999999997</c:v>
                </c:pt>
                <c:pt idx="101">
                  <c:v>7.2539059999999997</c:v>
                </c:pt>
                <c:pt idx="102">
                  <c:v>7.3632809999999997</c:v>
                </c:pt>
                <c:pt idx="103">
                  <c:v>7.5390629999999996</c:v>
                </c:pt>
                <c:pt idx="104">
                  <c:v>7.5976559999999997</c:v>
                </c:pt>
                <c:pt idx="105">
                  <c:v>7.7109379999999996</c:v>
                </c:pt>
                <c:pt idx="106">
                  <c:v>7.8867190000000003</c:v>
                </c:pt>
                <c:pt idx="107">
                  <c:v>7.8867190000000003</c:v>
                </c:pt>
                <c:pt idx="108">
                  <c:v>7.8867190000000003</c:v>
                </c:pt>
                <c:pt idx="109">
                  <c:v>7.9453129999999996</c:v>
                </c:pt>
                <c:pt idx="110">
                  <c:v>8.0625</c:v>
                </c:pt>
                <c:pt idx="111">
                  <c:v>8.0625</c:v>
                </c:pt>
                <c:pt idx="112">
                  <c:v>8.1210939999999994</c:v>
                </c:pt>
                <c:pt idx="113">
                  <c:v>8.234375</c:v>
                </c:pt>
                <c:pt idx="114">
                  <c:v>8.234375</c:v>
                </c:pt>
                <c:pt idx="115">
                  <c:v>8.3007810000000006</c:v>
                </c:pt>
                <c:pt idx="116">
                  <c:v>8.3007810000000006</c:v>
                </c:pt>
                <c:pt idx="117">
                  <c:v>8.4179689999999994</c:v>
                </c:pt>
                <c:pt idx="118">
                  <c:v>8.421875</c:v>
                </c:pt>
                <c:pt idx="119">
                  <c:v>8.4804689999999994</c:v>
                </c:pt>
                <c:pt idx="120">
                  <c:v>8.59375</c:v>
                </c:pt>
                <c:pt idx="121">
                  <c:v>8.5976560000000006</c:v>
                </c:pt>
                <c:pt idx="122">
                  <c:v>8.65625</c:v>
                </c:pt>
                <c:pt idx="123">
                  <c:v>8.65625</c:v>
                </c:pt>
                <c:pt idx="124">
                  <c:v>8.7695310000000006</c:v>
                </c:pt>
                <c:pt idx="125">
                  <c:v>8.7695310000000006</c:v>
                </c:pt>
                <c:pt idx="126">
                  <c:v>8.8320310000000006</c:v>
                </c:pt>
                <c:pt idx="127">
                  <c:v>8.9492189999999994</c:v>
                </c:pt>
                <c:pt idx="128">
                  <c:v>8.9492189999999994</c:v>
                </c:pt>
                <c:pt idx="129">
                  <c:v>9.0117189999999994</c:v>
                </c:pt>
                <c:pt idx="130">
                  <c:v>9.1289060000000006</c:v>
                </c:pt>
                <c:pt idx="131">
                  <c:v>9.1289060000000006</c:v>
                </c:pt>
                <c:pt idx="132">
                  <c:v>9.1875</c:v>
                </c:pt>
                <c:pt idx="133">
                  <c:v>9.1875</c:v>
                </c:pt>
                <c:pt idx="134">
                  <c:v>9.3007810000000006</c:v>
                </c:pt>
                <c:pt idx="135">
                  <c:v>9.3007810000000006</c:v>
                </c:pt>
                <c:pt idx="136">
                  <c:v>9.3632810000000006</c:v>
                </c:pt>
                <c:pt idx="137">
                  <c:v>9.4804689999999994</c:v>
                </c:pt>
                <c:pt idx="138">
                  <c:v>9.4804689999999994</c:v>
                </c:pt>
                <c:pt idx="139">
                  <c:v>9.5429689999999994</c:v>
                </c:pt>
                <c:pt idx="140">
                  <c:v>9.65625</c:v>
                </c:pt>
                <c:pt idx="141">
                  <c:v>9.6601560000000006</c:v>
                </c:pt>
                <c:pt idx="142">
                  <c:v>9.7226560000000006</c:v>
                </c:pt>
                <c:pt idx="143">
                  <c:v>9.7304689999999994</c:v>
                </c:pt>
                <c:pt idx="144">
                  <c:v>9.8476560000000006</c:v>
                </c:pt>
                <c:pt idx="145">
                  <c:v>9.8515630000000005</c:v>
                </c:pt>
                <c:pt idx="146">
                  <c:v>9.9140630000000005</c:v>
                </c:pt>
                <c:pt idx="147">
                  <c:v>10.03125</c:v>
                </c:pt>
                <c:pt idx="148">
                  <c:v>10.03125</c:v>
                </c:pt>
                <c:pt idx="149">
                  <c:v>10.03125</c:v>
                </c:pt>
                <c:pt idx="150">
                  <c:v>10.09375</c:v>
                </c:pt>
                <c:pt idx="151">
                  <c:v>10.26953</c:v>
                </c:pt>
                <c:pt idx="152">
                  <c:v>10.26953</c:v>
                </c:pt>
                <c:pt idx="153">
                  <c:v>10.26953</c:v>
                </c:pt>
                <c:pt idx="154">
                  <c:v>10.38672</c:v>
                </c:pt>
                <c:pt idx="155">
                  <c:v>10.38672</c:v>
                </c:pt>
                <c:pt idx="156">
                  <c:v>10.45313</c:v>
                </c:pt>
                <c:pt idx="157">
                  <c:v>10.45313</c:v>
                </c:pt>
                <c:pt idx="158">
                  <c:v>10.566409999999999</c:v>
                </c:pt>
                <c:pt idx="159">
                  <c:v>10.566409999999999</c:v>
                </c:pt>
                <c:pt idx="160">
                  <c:v>10.632809999999999</c:v>
                </c:pt>
                <c:pt idx="161">
                  <c:v>10.75</c:v>
                </c:pt>
                <c:pt idx="162">
                  <c:v>10.75</c:v>
                </c:pt>
                <c:pt idx="163">
                  <c:v>10.816409999999999</c:v>
                </c:pt>
                <c:pt idx="164">
                  <c:v>10.816409999999999</c:v>
                </c:pt>
                <c:pt idx="165">
                  <c:v>10.933590000000001</c:v>
                </c:pt>
                <c:pt idx="166">
                  <c:v>10.933590000000001</c:v>
                </c:pt>
                <c:pt idx="167">
                  <c:v>11</c:v>
                </c:pt>
                <c:pt idx="168">
                  <c:v>11.11328</c:v>
                </c:pt>
                <c:pt idx="169">
                  <c:v>11.117190000000001</c:v>
                </c:pt>
                <c:pt idx="170">
                  <c:v>11.179690000000001</c:v>
                </c:pt>
                <c:pt idx="171">
                  <c:v>11.29688</c:v>
                </c:pt>
                <c:pt idx="172">
                  <c:v>11.29688</c:v>
                </c:pt>
                <c:pt idx="173">
                  <c:v>11.29688</c:v>
                </c:pt>
                <c:pt idx="174">
                  <c:v>11.35938</c:v>
                </c:pt>
                <c:pt idx="175">
                  <c:v>11.476559999999999</c:v>
                </c:pt>
                <c:pt idx="176">
                  <c:v>11.476559999999999</c:v>
                </c:pt>
                <c:pt idx="177">
                  <c:v>11.54297</c:v>
                </c:pt>
                <c:pt idx="178">
                  <c:v>11.65625</c:v>
                </c:pt>
                <c:pt idx="179">
                  <c:v>11.660159999999999</c:v>
                </c:pt>
                <c:pt idx="180">
                  <c:v>11.722659999999999</c:v>
                </c:pt>
                <c:pt idx="181">
                  <c:v>11.726559999999999</c:v>
                </c:pt>
                <c:pt idx="182">
                  <c:v>11.839840000000001</c:v>
                </c:pt>
                <c:pt idx="183">
                  <c:v>11.839840000000001</c:v>
                </c:pt>
                <c:pt idx="184">
                  <c:v>11.90625</c:v>
                </c:pt>
                <c:pt idx="185">
                  <c:v>12.023440000000001</c:v>
                </c:pt>
                <c:pt idx="186">
                  <c:v>12.023440000000001</c:v>
                </c:pt>
                <c:pt idx="187">
                  <c:v>12.089840000000001</c:v>
                </c:pt>
                <c:pt idx="188">
                  <c:v>12.089840000000001</c:v>
                </c:pt>
                <c:pt idx="189">
                  <c:v>12.20703</c:v>
                </c:pt>
                <c:pt idx="190">
                  <c:v>12.20703</c:v>
                </c:pt>
                <c:pt idx="191">
                  <c:v>12.273440000000001</c:v>
                </c:pt>
                <c:pt idx="192">
                  <c:v>12.39063</c:v>
                </c:pt>
                <c:pt idx="193">
                  <c:v>12.39063</c:v>
                </c:pt>
                <c:pt idx="194">
                  <c:v>12.45703</c:v>
                </c:pt>
                <c:pt idx="195">
                  <c:v>12.45703</c:v>
                </c:pt>
                <c:pt idx="196">
                  <c:v>12.57422</c:v>
                </c:pt>
                <c:pt idx="197">
                  <c:v>12.57422</c:v>
                </c:pt>
                <c:pt idx="198">
                  <c:v>12.64063</c:v>
                </c:pt>
                <c:pt idx="199">
                  <c:v>12.76563</c:v>
                </c:pt>
                <c:pt idx="200">
                  <c:v>12.76563</c:v>
                </c:pt>
                <c:pt idx="201">
                  <c:v>12.83203</c:v>
                </c:pt>
                <c:pt idx="202">
                  <c:v>12.835940000000001</c:v>
                </c:pt>
                <c:pt idx="203">
                  <c:v>12.95313</c:v>
                </c:pt>
                <c:pt idx="204">
                  <c:v>12.95313</c:v>
                </c:pt>
                <c:pt idx="205">
                  <c:v>13.01953</c:v>
                </c:pt>
                <c:pt idx="206">
                  <c:v>13.13672</c:v>
                </c:pt>
                <c:pt idx="207">
                  <c:v>13.13672</c:v>
                </c:pt>
                <c:pt idx="208">
                  <c:v>13.13672</c:v>
                </c:pt>
                <c:pt idx="209">
                  <c:v>13.20703</c:v>
                </c:pt>
                <c:pt idx="210">
                  <c:v>13.320309999999999</c:v>
                </c:pt>
                <c:pt idx="211">
                  <c:v>13.320309999999999</c:v>
                </c:pt>
                <c:pt idx="212">
                  <c:v>13.39063</c:v>
                </c:pt>
                <c:pt idx="213">
                  <c:v>13.39453</c:v>
                </c:pt>
                <c:pt idx="214">
                  <c:v>13.507809999999999</c:v>
                </c:pt>
                <c:pt idx="215">
                  <c:v>13.57813</c:v>
                </c:pt>
                <c:pt idx="216">
                  <c:v>13.58203</c:v>
                </c:pt>
                <c:pt idx="217">
                  <c:v>13.695309999999999</c:v>
                </c:pt>
                <c:pt idx="218">
                  <c:v>13.695309999999999</c:v>
                </c:pt>
                <c:pt idx="219">
                  <c:v>13.76563</c:v>
                </c:pt>
                <c:pt idx="220">
                  <c:v>13.882809999999999</c:v>
                </c:pt>
                <c:pt idx="221">
                  <c:v>13.882809999999999</c:v>
                </c:pt>
                <c:pt idx="222">
                  <c:v>13.882809999999999</c:v>
                </c:pt>
                <c:pt idx="223">
                  <c:v>13.95313</c:v>
                </c:pt>
                <c:pt idx="224">
                  <c:v>14.070309999999999</c:v>
                </c:pt>
                <c:pt idx="225">
                  <c:v>14.070309999999999</c:v>
                </c:pt>
                <c:pt idx="226">
                  <c:v>14.14063</c:v>
                </c:pt>
                <c:pt idx="227">
                  <c:v>14.257809999999999</c:v>
                </c:pt>
                <c:pt idx="228">
                  <c:v>14.257809999999999</c:v>
                </c:pt>
                <c:pt idx="229">
                  <c:v>14.257809999999999</c:v>
                </c:pt>
                <c:pt idx="230">
                  <c:v>14.32422</c:v>
                </c:pt>
                <c:pt idx="231">
                  <c:v>14.445309999999999</c:v>
                </c:pt>
                <c:pt idx="232">
                  <c:v>14.445309999999999</c:v>
                </c:pt>
                <c:pt idx="233">
                  <c:v>14.51563</c:v>
                </c:pt>
                <c:pt idx="234">
                  <c:v>14.51563</c:v>
                </c:pt>
                <c:pt idx="235">
                  <c:v>14.632809999999999</c:v>
                </c:pt>
                <c:pt idx="236">
                  <c:v>14.632809999999999</c:v>
                </c:pt>
                <c:pt idx="237">
                  <c:v>14.70313</c:v>
                </c:pt>
                <c:pt idx="238">
                  <c:v>14.820309999999999</c:v>
                </c:pt>
                <c:pt idx="239">
                  <c:v>14.820309999999999</c:v>
                </c:pt>
                <c:pt idx="240">
                  <c:v>14.820309999999999</c:v>
                </c:pt>
                <c:pt idx="241">
                  <c:v>14.89453</c:v>
                </c:pt>
                <c:pt idx="242">
                  <c:v>15.01172</c:v>
                </c:pt>
                <c:pt idx="243">
                  <c:v>15.01172</c:v>
                </c:pt>
                <c:pt idx="244">
                  <c:v>15.08203</c:v>
                </c:pt>
                <c:pt idx="245">
                  <c:v>15.20313</c:v>
                </c:pt>
                <c:pt idx="246">
                  <c:v>15.20313</c:v>
                </c:pt>
                <c:pt idx="247">
                  <c:v>15.20313</c:v>
                </c:pt>
                <c:pt idx="248">
                  <c:v>15.273440000000001</c:v>
                </c:pt>
                <c:pt idx="249">
                  <c:v>15.39453</c:v>
                </c:pt>
                <c:pt idx="250">
                  <c:v>15.39453</c:v>
                </c:pt>
                <c:pt idx="251">
                  <c:v>15.464840000000001</c:v>
                </c:pt>
                <c:pt idx="252">
                  <c:v>15.464840000000001</c:v>
                </c:pt>
                <c:pt idx="253">
                  <c:v>15.58203</c:v>
                </c:pt>
                <c:pt idx="254">
                  <c:v>15.58203</c:v>
                </c:pt>
                <c:pt idx="255">
                  <c:v>15.652340000000001</c:v>
                </c:pt>
                <c:pt idx="256">
                  <c:v>15.78125</c:v>
                </c:pt>
                <c:pt idx="257">
                  <c:v>15.78125</c:v>
                </c:pt>
                <c:pt idx="258">
                  <c:v>15.78125</c:v>
                </c:pt>
                <c:pt idx="259">
                  <c:v>15.851559999999999</c:v>
                </c:pt>
                <c:pt idx="260">
                  <c:v>15.972659999999999</c:v>
                </c:pt>
                <c:pt idx="261">
                  <c:v>15.972659999999999</c:v>
                </c:pt>
                <c:pt idx="262">
                  <c:v>16.046880000000002</c:v>
                </c:pt>
                <c:pt idx="263">
                  <c:v>16.046880000000002</c:v>
                </c:pt>
                <c:pt idx="264">
                  <c:v>16.164059999999999</c:v>
                </c:pt>
                <c:pt idx="265">
                  <c:v>16.164059999999999</c:v>
                </c:pt>
                <c:pt idx="266">
                  <c:v>16.234380000000002</c:v>
                </c:pt>
                <c:pt idx="267">
                  <c:v>16.351559999999999</c:v>
                </c:pt>
                <c:pt idx="268">
                  <c:v>16.351559999999999</c:v>
                </c:pt>
                <c:pt idx="269">
                  <c:v>16.42578</c:v>
                </c:pt>
                <c:pt idx="270">
                  <c:v>16.42578</c:v>
                </c:pt>
                <c:pt idx="271">
                  <c:v>16.546880000000002</c:v>
                </c:pt>
                <c:pt idx="272">
                  <c:v>16.546880000000002</c:v>
                </c:pt>
                <c:pt idx="273">
                  <c:v>16.617190000000001</c:v>
                </c:pt>
                <c:pt idx="274">
                  <c:v>16.621089999999999</c:v>
                </c:pt>
                <c:pt idx="275">
                  <c:v>16.73828</c:v>
                </c:pt>
                <c:pt idx="276">
                  <c:v>16.808589999999999</c:v>
                </c:pt>
                <c:pt idx="277">
                  <c:v>16.929690000000001</c:v>
                </c:pt>
                <c:pt idx="278">
                  <c:v>17</c:v>
                </c:pt>
                <c:pt idx="279">
                  <c:v>17.121089999999999</c:v>
                </c:pt>
                <c:pt idx="280">
                  <c:v>17.195309999999999</c:v>
                </c:pt>
                <c:pt idx="281">
                  <c:v>17.3125</c:v>
                </c:pt>
                <c:pt idx="282">
                  <c:v>17.38672</c:v>
                </c:pt>
                <c:pt idx="283">
                  <c:v>17.507809999999999</c:v>
                </c:pt>
                <c:pt idx="284">
                  <c:v>17.69922</c:v>
                </c:pt>
                <c:pt idx="285">
                  <c:v>17.69922</c:v>
                </c:pt>
                <c:pt idx="286">
                  <c:v>17.89453</c:v>
                </c:pt>
                <c:pt idx="287">
                  <c:v>17.89453</c:v>
                </c:pt>
                <c:pt idx="288">
                  <c:v>18.085940000000001</c:v>
                </c:pt>
                <c:pt idx="289">
                  <c:v>18.160160000000001</c:v>
                </c:pt>
                <c:pt idx="290">
                  <c:v>18.277339999999999</c:v>
                </c:pt>
                <c:pt idx="291">
                  <c:v>18.351559999999999</c:v>
                </c:pt>
                <c:pt idx="292">
                  <c:v>18.472660000000001</c:v>
                </c:pt>
                <c:pt idx="293">
                  <c:v>18.546880000000002</c:v>
                </c:pt>
                <c:pt idx="294">
                  <c:v>18.66797</c:v>
                </c:pt>
                <c:pt idx="295">
                  <c:v>18.742190000000001</c:v>
                </c:pt>
                <c:pt idx="296">
                  <c:v>18.871089999999999</c:v>
                </c:pt>
                <c:pt idx="297">
                  <c:v>18.945309999999999</c:v>
                </c:pt>
                <c:pt idx="298">
                  <c:v>18.945309999999999</c:v>
                </c:pt>
                <c:pt idx="299">
                  <c:v>19.066410000000001</c:v>
                </c:pt>
                <c:pt idx="300">
                  <c:v>19.066410000000001</c:v>
                </c:pt>
                <c:pt idx="301">
                  <c:v>19.140630000000002</c:v>
                </c:pt>
                <c:pt idx="302">
                  <c:v>19.140630000000002</c:v>
                </c:pt>
                <c:pt idx="303">
                  <c:v>19.26172</c:v>
                </c:pt>
                <c:pt idx="304">
                  <c:v>19.26172</c:v>
                </c:pt>
                <c:pt idx="305">
                  <c:v>19.335940000000001</c:v>
                </c:pt>
                <c:pt idx="306">
                  <c:v>19.45703</c:v>
                </c:pt>
                <c:pt idx="307">
                  <c:v>19.45703</c:v>
                </c:pt>
                <c:pt idx="308">
                  <c:v>19.53125</c:v>
                </c:pt>
                <c:pt idx="309">
                  <c:v>19.535160000000001</c:v>
                </c:pt>
                <c:pt idx="310">
                  <c:v>19.652339999999999</c:v>
                </c:pt>
                <c:pt idx="311">
                  <c:v>19.652339999999999</c:v>
                </c:pt>
                <c:pt idx="312">
                  <c:v>19.73047</c:v>
                </c:pt>
                <c:pt idx="313">
                  <c:v>19.73047</c:v>
                </c:pt>
                <c:pt idx="314">
                  <c:v>19.851559999999999</c:v>
                </c:pt>
                <c:pt idx="315">
                  <c:v>19.851559999999999</c:v>
                </c:pt>
                <c:pt idx="316">
                  <c:v>19.92578</c:v>
                </c:pt>
                <c:pt idx="317">
                  <c:v>19.929690000000001</c:v>
                </c:pt>
                <c:pt idx="318">
                  <c:v>20.046880000000002</c:v>
                </c:pt>
                <c:pt idx="319">
                  <c:v>20.05078</c:v>
                </c:pt>
                <c:pt idx="320">
                  <c:v>20.125</c:v>
                </c:pt>
                <c:pt idx="321">
                  <c:v>20.242190000000001</c:v>
                </c:pt>
                <c:pt idx="322">
                  <c:v>20.246089999999999</c:v>
                </c:pt>
                <c:pt idx="323">
                  <c:v>20.320309999999999</c:v>
                </c:pt>
                <c:pt idx="324">
                  <c:v>20.320309999999999</c:v>
                </c:pt>
                <c:pt idx="325">
                  <c:v>20.441410000000001</c:v>
                </c:pt>
                <c:pt idx="326">
                  <c:v>20.441410000000001</c:v>
                </c:pt>
                <c:pt idx="327">
                  <c:v>20.51953</c:v>
                </c:pt>
                <c:pt idx="328">
                  <c:v>20.51953</c:v>
                </c:pt>
                <c:pt idx="329">
                  <c:v>20.63672</c:v>
                </c:pt>
                <c:pt idx="330">
                  <c:v>20.640630000000002</c:v>
                </c:pt>
                <c:pt idx="331">
                  <c:v>20.714839999999999</c:v>
                </c:pt>
                <c:pt idx="332">
                  <c:v>20.835940000000001</c:v>
                </c:pt>
                <c:pt idx="333">
                  <c:v>20.835940000000001</c:v>
                </c:pt>
                <c:pt idx="334">
                  <c:v>20.835940000000001</c:v>
                </c:pt>
                <c:pt idx="335">
                  <c:v>20.914059999999999</c:v>
                </c:pt>
                <c:pt idx="336">
                  <c:v>21.035160000000001</c:v>
                </c:pt>
                <c:pt idx="337">
                  <c:v>21.035160000000001</c:v>
                </c:pt>
                <c:pt idx="338">
                  <c:v>21.039059999999999</c:v>
                </c:pt>
                <c:pt idx="339">
                  <c:v>21.11328</c:v>
                </c:pt>
                <c:pt idx="340">
                  <c:v>21.23047</c:v>
                </c:pt>
                <c:pt idx="341">
                  <c:v>21.234380000000002</c:v>
                </c:pt>
                <c:pt idx="342">
                  <c:v>21.3125</c:v>
                </c:pt>
                <c:pt idx="343">
                  <c:v>21.3125</c:v>
                </c:pt>
                <c:pt idx="344">
                  <c:v>21.433589999999999</c:v>
                </c:pt>
                <c:pt idx="345">
                  <c:v>21.433589999999999</c:v>
                </c:pt>
                <c:pt idx="346">
                  <c:v>21.51172</c:v>
                </c:pt>
                <c:pt idx="347">
                  <c:v>21.51172</c:v>
                </c:pt>
                <c:pt idx="348">
                  <c:v>21.63672</c:v>
                </c:pt>
                <c:pt idx="349">
                  <c:v>21.63672</c:v>
                </c:pt>
                <c:pt idx="350">
                  <c:v>21.714839999999999</c:v>
                </c:pt>
                <c:pt idx="351">
                  <c:v>21.84375</c:v>
                </c:pt>
                <c:pt idx="352">
                  <c:v>21.84375</c:v>
                </c:pt>
                <c:pt idx="353">
                  <c:v>21.847660000000001</c:v>
                </c:pt>
                <c:pt idx="354">
                  <c:v>21.92578</c:v>
                </c:pt>
                <c:pt idx="355">
                  <c:v>22.05078</c:v>
                </c:pt>
                <c:pt idx="356">
                  <c:v>22.05078</c:v>
                </c:pt>
                <c:pt idx="357">
                  <c:v>22.05078</c:v>
                </c:pt>
                <c:pt idx="358">
                  <c:v>22.128910000000001</c:v>
                </c:pt>
                <c:pt idx="359">
                  <c:v>22.25</c:v>
                </c:pt>
                <c:pt idx="360">
                  <c:v>22.25</c:v>
                </c:pt>
                <c:pt idx="361">
                  <c:v>22.25</c:v>
                </c:pt>
                <c:pt idx="362">
                  <c:v>22.328130000000002</c:v>
                </c:pt>
                <c:pt idx="363">
                  <c:v>22.453130000000002</c:v>
                </c:pt>
                <c:pt idx="364">
                  <c:v>22.453130000000002</c:v>
                </c:pt>
                <c:pt idx="365">
                  <c:v>22.53125</c:v>
                </c:pt>
                <c:pt idx="366">
                  <c:v>22.53125</c:v>
                </c:pt>
                <c:pt idx="367">
                  <c:v>22.652339999999999</c:v>
                </c:pt>
                <c:pt idx="368">
                  <c:v>22.652339999999999</c:v>
                </c:pt>
                <c:pt idx="369">
                  <c:v>22.734380000000002</c:v>
                </c:pt>
                <c:pt idx="370">
                  <c:v>22.734380000000002</c:v>
                </c:pt>
                <c:pt idx="371">
                  <c:v>22.85547</c:v>
                </c:pt>
                <c:pt idx="372">
                  <c:v>22.85547</c:v>
                </c:pt>
                <c:pt idx="373">
                  <c:v>22.933589999999999</c:v>
                </c:pt>
                <c:pt idx="374">
                  <c:v>22.9375</c:v>
                </c:pt>
                <c:pt idx="375">
                  <c:v>23.058589999999999</c:v>
                </c:pt>
                <c:pt idx="376">
                  <c:v>23.058589999999999</c:v>
                </c:pt>
                <c:pt idx="377">
                  <c:v>23.140630000000002</c:v>
                </c:pt>
                <c:pt idx="378">
                  <c:v>23.26172</c:v>
                </c:pt>
                <c:pt idx="379">
                  <c:v>23.26172</c:v>
                </c:pt>
                <c:pt idx="380">
                  <c:v>23.26172</c:v>
                </c:pt>
                <c:pt idx="381">
                  <c:v>23.339839999999999</c:v>
                </c:pt>
                <c:pt idx="382">
                  <c:v>23.464839999999999</c:v>
                </c:pt>
                <c:pt idx="383">
                  <c:v>23.464839999999999</c:v>
                </c:pt>
                <c:pt idx="384">
                  <c:v>23.54297</c:v>
                </c:pt>
                <c:pt idx="385">
                  <c:v>23.546880000000002</c:v>
                </c:pt>
                <c:pt idx="386">
                  <c:v>23.66797</c:v>
                </c:pt>
                <c:pt idx="387">
                  <c:v>23.66797</c:v>
                </c:pt>
                <c:pt idx="388">
                  <c:v>23.75</c:v>
                </c:pt>
                <c:pt idx="389">
                  <c:v>23.75</c:v>
                </c:pt>
                <c:pt idx="390">
                  <c:v>23.871089999999999</c:v>
                </c:pt>
                <c:pt idx="391">
                  <c:v>23.871089999999999</c:v>
                </c:pt>
                <c:pt idx="392">
                  <c:v>23.953130000000002</c:v>
                </c:pt>
                <c:pt idx="393">
                  <c:v>23.953130000000002</c:v>
                </c:pt>
                <c:pt idx="394">
                  <c:v>24.078130000000002</c:v>
                </c:pt>
                <c:pt idx="395">
                  <c:v>24.078130000000002</c:v>
                </c:pt>
                <c:pt idx="396">
                  <c:v>24.15625</c:v>
                </c:pt>
                <c:pt idx="397">
                  <c:v>24.15625</c:v>
                </c:pt>
                <c:pt idx="398">
                  <c:v>24.277339999999999</c:v>
                </c:pt>
                <c:pt idx="399">
                  <c:v>24.277339999999999</c:v>
                </c:pt>
                <c:pt idx="400">
                  <c:v>24.359380000000002</c:v>
                </c:pt>
                <c:pt idx="401">
                  <c:v>24.48047</c:v>
                </c:pt>
                <c:pt idx="402">
                  <c:v>24.48047</c:v>
                </c:pt>
                <c:pt idx="403">
                  <c:v>24.484380000000002</c:v>
                </c:pt>
                <c:pt idx="404">
                  <c:v>24.566410000000001</c:v>
                </c:pt>
                <c:pt idx="405">
                  <c:v>24.6875</c:v>
                </c:pt>
                <c:pt idx="406">
                  <c:v>24.6875</c:v>
                </c:pt>
                <c:pt idx="407">
                  <c:v>24.76953</c:v>
                </c:pt>
                <c:pt idx="408">
                  <c:v>24.902339999999999</c:v>
                </c:pt>
                <c:pt idx="409">
                  <c:v>24.984380000000002</c:v>
                </c:pt>
                <c:pt idx="410">
                  <c:v>24.984380000000002</c:v>
                </c:pt>
                <c:pt idx="411">
                  <c:v>24.98828</c:v>
                </c:pt>
                <c:pt idx="412">
                  <c:v>25.109380000000002</c:v>
                </c:pt>
                <c:pt idx="413">
                  <c:v>25.11328</c:v>
                </c:pt>
                <c:pt idx="414">
                  <c:v>25.191410000000001</c:v>
                </c:pt>
                <c:pt idx="415">
                  <c:v>25.195309999999999</c:v>
                </c:pt>
                <c:pt idx="416">
                  <c:v>25.316410000000001</c:v>
                </c:pt>
                <c:pt idx="417">
                  <c:v>25.316410000000001</c:v>
                </c:pt>
                <c:pt idx="418">
                  <c:v>25.402339999999999</c:v>
                </c:pt>
                <c:pt idx="419">
                  <c:v>25.402339999999999</c:v>
                </c:pt>
                <c:pt idx="420">
                  <c:v>25.527339999999999</c:v>
                </c:pt>
                <c:pt idx="421">
                  <c:v>25.527339999999999</c:v>
                </c:pt>
                <c:pt idx="422">
                  <c:v>25.609380000000002</c:v>
                </c:pt>
                <c:pt idx="423">
                  <c:v>25.609380000000002</c:v>
                </c:pt>
                <c:pt idx="424">
                  <c:v>25.734380000000002</c:v>
                </c:pt>
                <c:pt idx="425">
                  <c:v>25.734380000000002</c:v>
                </c:pt>
                <c:pt idx="426">
                  <c:v>25.816410000000001</c:v>
                </c:pt>
                <c:pt idx="427">
                  <c:v>25.820309999999999</c:v>
                </c:pt>
                <c:pt idx="428">
                  <c:v>25.941410000000001</c:v>
                </c:pt>
                <c:pt idx="429">
                  <c:v>25.941410000000001</c:v>
                </c:pt>
                <c:pt idx="430">
                  <c:v>26.027339999999999</c:v>
                </c:pt>
                <c:pt idx="431">
                  <c:v>26.152339999999999</c:v>
                </c:pt>
                <c:pt idx="432">
                  <c:v>26.152339999999999</c:v>
                </c:pt>
                <c:pt idx="433">
                  <c:v>26.152339999999999</c:v>
                </c:pt>
                <c:pt idx="434">
                  <c:v>26.234380000000002</c:v>
                </c:pt>
                <c:pt idx="435">
                  <c:v>26.35547</c:v>
                </c:pt>
                <c:pt idx="436">
                  <c:v>26.35547</c:v>
                </c:pt>
                <c:pt idx="437">
                  <c:v>26.359380000000002</c:v>
                </c:pt>
                <c:pt idx="438">
                  <c:v>26.441410000000001</c:v>
                </c:pt>
                <c:pt idx="439">
                  <c:v>26.566410000000001</c:v>
                </c:pt>
                <c:pt idx="440">
                  <c:v>26.570309999999999</c:v>
                </c:pt>
                <c:pt idx="441">
                  <c:v>26.570309999999999</c:v>
                </c:pt>
                <c:pt idx="442">
                  <c:v>26.652339999999999</c:v>
                </c:pt>
                <c:pt idx="443">
                  <c:v>26.773440000000001</c:v>
                </c:pt>
                <c:pt idx="444">
                  <c:v>26.777339999999999</c:v>
                </c:pt>
                <c:pt idx="445">
                  <c:v>26.859380000000002</c:v>
                </c:pt>
                <c:pt idx="446">
                  <c:v>26.859380000000002</c:v>
                </c:pt>
                <c:pt idx="447">
                  <c:v>26.984380000000002</c:v>
                </c:pt>
                <c:pt idx="448">
                  <c:v>26.984380000000002</c:v>
                </c:pt>
                <c:pt idx="449">
                  <c:v>27.07422</c:v>
                </c:pt>
                <c:pt idx="450">
                  <c:v>27.07422</c:v>
                </c:pt>
                <c:pt idx="451">
                  <c:v>27.195309999999999</c:v>
                </c:pt>
                <c:pt idx="452">
                  <c:v>27.19922</c:v>
                </c:pt>
                <c:pt idx="453">
                  <c:v>27.19922</c:v>
                </c:pt>
                <c:pt idx="454">
                  <c:v>27.28125</c:v>
                </c:pt>
                <c:pt idx="455">
                  <c:v>27.40625</c:v>
                </c:pt>
                <c:pt idx="456">
                  <c:v>27.410160000000001</c:v>
                </c:pt>
                <c:pt idx="457">
                  <c:v>27.410160000000001</c:v>
                </c:pt>
                <c:pt idx="458">
                  <c:v>27.496089999999999</c:v>
                </c:pt>
                <c:pt idx="459">
                  <c:v>27.621089999999999</c:v>
                </c:pt>
                <c:pt idx="460">
                  <c:v>27.621089999999999</c:v>
                </c:pt>
                <c:pt idx="461">
                  <c:v>27.621089999999999</c:v>
                </c:pt>
                <c:pt idx="462">
                  <c:v>27.70703</c:v>
                </c:pt>
                <c:pt idx="463">
                  <c:v>27.839839999999999</c:v>
                </c:pt>
                <c:pt idx="464">
                  <c:v>27.839839999999999</c:v>
                </c:pt>
                <c:pt idx="465">
                  <c:v>27.839839999999999</c:v>
                </c:pt>
                <c:pt idx="466">
                  <c:v>27.929690000000001</c:v>
                </c:pt>
                <c:pt idx="467">
                  <c:v>27.933589999999999</c:v>
                </c:pt>
                <c:pt idx="468">
                  <c:v>28.054690000000001</c:v>
                </c:pt>
                <c:pt idx="469">
                  <c:v>28.058589999999999</c:v>
                </c:pt>
                <c:pt idx="470">
                  <c:v>28.14453</c:v>
                </c:pt>
                <c:pt idx="471">
                  <c:v>28.14453</c:v>
                </c:pt>
                <c:pt idx="472">
                  <c:v>28.26953</c:v>
                </c:pt>
                <c:pt idx="473">
                  <c:v>28.26953</c:v>
                </c:pt>
                <c:pt idx="474">
                  <c:v>28.35547</c:v>
                </c:pt>
                <c:pt idx="475">
                  <c:v>28.35547</c:v>
                </c:pt>
                <c:pt idx="476">
                  <c:v>28.48047</c:v>
                </c:pt>
                <c:pt idx="477">
                  <c:v>28.48047</c:v>
                </c:pt>
                <c:pt idx="478">
                  <c:v>28.570309999999999</c:v>
                </c:pt>
                <c:pt idx="479">
                  <c:v>28.57422</c:v>
                </c:pt>
                <c:pt idx="480">
                  <c:v>28.695309999999999</c:v>
                </c:pt>
                <c:pt idx="481">
                  <c:v>28.695309999999999</c:v>
                </c:pt>
                <c:pt idx="482">
                  <c:v>28.785160000000001</c:v>
                </c:pt>
                <c:pt idx="483">
                  <c:v>28.785160000000001</c:v>
                </c:pt>
                <c:pt idx="484">
                  <c:v>28.914059999999999</c:v>
                </c:pt>
                <c:pt idx="485">
                  <c:v>28.914059999999999</c:v>
                </c:pt>
                <c:pt idx="486">
                  <c:v>29</c:v>
                </c:pt>
                <c:pt idx="487">
                  <c:v>29</c:v>
                </c:pt>
                <c:pt idx="488">
                  <c:v>29.128910000000001</c:v>
                </c:pt>
                <c:pt idx="489">
                  <c:v>29.128910000000001</c:v>
                </c:pt>
                <c:pt idx="490">
                  <c:v>29.21875</c:v>
                </c:pt>
                <c:pt idx="491">
                  <c:v>29.21875</c:v>
                </c:pt>
                <c:pt idx="492">
                  <c:v>29.34375</c:v>
                </c:pt>
                <c:pt idx="493">
                  <c:v>29.34375</c:v>
                </c:pt>
                <c:pt idx="494">
                  <c:v>29.433589999999999</c:v>
                </c:pt>
                <c:pt idx="495">
                  <c:v>29.433589999999999</c:v>
                </c:pt>
                <c:pt idx="496">
                  <c:v>29.558589999999999</c:v>
                </c:pt>
                <c:pt idx="497">
                  <c:v>29.558589999999999</c:v>
                </c:pt>
                <c:pt idx="498">
                  <c:v>29.648440000000001</c:v>
                </c:pt>
                <c:pt idx="499">
                  <c:v>29.648440000000001</c:v>
                </c:pt>
                <c:pt idx="500">
                  <c:v>29.773440000000001</c:v>
                </c:pt>
                <c:pt idx="501">
                  <c:v>29.773440000000001</c:v>
                </c:pt>
                <c:pt idx="502">
                  <c:v>29.773440000000001</c:v>
                </c:pt>
                <c:pt idx="503">
                  <c:v>29.86328</c:v>
                </c:pt>
                <c:pt idx="504">
                  <c:v>29.992190000000001</c:v>
                </c:pt>
                <c:pt idx="505">
                  <c:v>29.992190000000001</c:v>
                </c:pt>
                <c:pt idx="506">
                  <c:v>29.992190000000001</c:v>
                </c:pt>
                <c:pt idx="507">
                  <c:v>30.085940000000001</c:v>
                </c:pt>
                <c:pt idx="508">
                  <c:v>30.210940000000001</c:v>
                </c:pt>
                <c:pt idx="509">
                  <c:v>30.210940000000001</c:v>
                </c:pt>
                <c:pt idx="510">
                  <c:v>30.210940000000001</c:v>
                </c:pt>
                <c:pt idx="511">
                  <c:v>30.30078</c:v>
                </c:pt>
                <c:pt idx="512">
                  <c:v>30.30078</c:v>
                </c:pt>
                <c:pt idx="513">
                  <c:v>30.51953</c:v>
                </c:pt>
                <c:pt idx="514">
                  <c:v>30.51953</c:v>
                </c:pt>
                <c:pt idx="515">
                  <c:v>30.523440000000001</c:v>
                </c:pt>
                <c:pt idx="516">
                  <c:v>30.523440000000001</c:v>
                </c:pt>
                <c:pt idx="517">
                  <c:v>30.648440000000001</c:v>
                </c:pt>
                <c:pt idx="518">
                  <c:v>30.648440000000001</c:v>
                </c:pt>
                <c:pt idx="519">
                  <c:v>30.742190000000001</c:v>
                </c:pt>
                <c:pt idx="520">
                  <c:v>30.742190000000001</c:v>
                </c:pt>
                <c:pt idx="521">
                  <c:v>30.875</c:v>
                </c:pt>
                <c:pt idx="522">
                  <c:v>30.875</c:v>
                </c:pt>
                <c:pt idx="523">
                  <c:v>30.972660000000001</c:v>
                </c:pt>
                <c:pt idx="524">
                  <c:v>30.972660000000001</c:v>
                </c:pt>
                <c:pt idx="525">
                  <c:v>31.101559999999999</c:v>
                </c:pt>
                <c:pt idx="526">
                  <c:v>31.101559999999999</c:v>
                </c:pt>
                <c:pt idx="527">
                  <c:v>31.191410000000001</c:v>
                </c:pt>
                <c:pt idx="528">
                  <c:v>31.195309999999999</c:v>
                </c:pt>
                <c:pt idx="529">
                  <c:v>31.316410000000001</c:v>
                </c:pt>
                <c:pt idx="530">
                  <c:v>31.320309999999999</c:v>
                </c:pt>
                <c:pt idx="531">
                  <c:v>31.320309999999999</c:v>
                </c:pt>
                <c:pt idx="532">
                  <c:v>31.414059999999999</c:v>
                </c:pt>
                <c:pt idx="533">
                  <c:v>31.539059999999999</c:v>
                </c:pt>
                <c:pt idx="534">
                  <c:v>31.539059999999999</c:v>
                </c:pt>
                <c:pt idx="535">
                  <c:v>31.539059999999999</c:v>
                </c:pt>
                <c:pt idx="536">
                  <c:v>31.632809999999999</c:v>
                </c:pt>
                <c:pt idx="537">
                  <c:v>31.632809999999999</c:v>
                </c:pt>
                <c:pt idx="538">
                  <c:v>31.757809999999999</c:v>
                </c:pt>
                <c:pt idx="539">
                  <c:v>31.76172</c:v>
                </c:pt>
                <c:pt idx="540">
                  <c:v>31.851559999999999</c:v>
                </c:pt>
                <c:pt idx="541">
                  <c:v>31.851559999999999</c:v>
                </c:pt>
                <c:pt idx="542">
                  <c:v>31.98047</c:v>
                </c:pt>
                <c:pt idx="543">
                  <c:v>31.98047</c:v>
                </c:pt>
                <c:pt idx="544">
                  <c:v>32.074219999999997</c:v>
                </c:pt>
                <c:pt idx="545">
                  <c:v>32.078130000000002</c:v>
                </c:pt>
                <c:pt idx="546">
                  <c:v>32.203130000000002</c:v>
                </c:pt>
                <c:pt idx="547">
                  <c:v>32.203130000000002</c:v>
                </c:pt>
                <c:pt idx="548">
                  <c:v>32.292969999999997</c:v>
                </c:pt>
                <c:pt idx="549">
                  <c:v>32.296880000000002</c:v>
                </c:pt>
                <c:pt idx="550">
                  <c:v>32.421880000000002</c:v>
                </c:pt>
                <c:pt idx="551">
                  <c:v>32.421880000000002</c:v>
                </c:pt>
                <c:pt idx="552">
                  <c:v>32.425780000000003</c:v>
                </c:pt>
                <c:pt idx="553">
                  <c:v>32.519530000000003</c:v>
                </c:pt>
                <c:pt idx="554">
                  <c:v>32.519530000000003</c:v>
                </c:pt>
                <c:pt idx="555">
                  <c:v>32.648440000000001</c:v>
                </c:pt>
                <c:pt idx="556">
                  <c:v>32.648440000000001</c:v>
                </c:pt>
                <c:pt idx="557">
                  <c:v>32.742190000000001</c:v>
                </c:pt>
                <c:pt idx="558">
                  <c:v>32.746090000000002</c:v>
                </c:pt>
                <c:pt idx="559">
                  <c:v>32.871090000000002</c:v>
                </c:pt>
                <c:pt idx="560">
                  <c:v>32.871090000000002</c:v>
                </c:pt>
                <c:pt idx="561">
                  <c:v>32.964840000000002</c:v>
                </c:pt>
                <c:pt idx="562">
                  <c:v>32.96875</c:v>
                </c:pt>
                <c:pt idx="563">
                  <c:v>33.09375</c:v>
                </c:pt>
                <c:pt idx="564">
                  <c:v>33.09375</c:v>
                </c:pt>
                <c:pt idx="565">
                  <c:v>33.097659999999998</c:v>
                </c:pt>
                <c:pt idx="566">
                  <c:v>33.191409999999998</c:v>
                </c:pt>
                <c:pt idx="567">
                  <c:v>33.316409999999998</c:v>
                </c:pt>
                <c:pt idx="568">
                  <c:v>33.316409999999998</c:v>
                </c:pt>
                <c:pt idx="569">
                  <c:v>33.316409999999998</c:v>
                </c:pt>
                <c:pt idx="570">
                  <c:v>33.414059999999999</c:v>
                </c:pt>
                <c:pt idx="571">
                  <c:v>33.414059999999999</c:v>
                </c:pt>
                <c:pt idx="572">
                  <c:v>33.542969999999997</c:v>
                </c:pt>
                <c:pt idx="573">
                  <c:v>33.542969999999997</c:v>
                </c:pt>
                <c:pt idx="574">
                  <c:v>33.636719999999997</c:v>
                </c:pt>
                <c:pt idx="575">
                  <c:v>33.640630000000002</c:v>
                </c:pt>
                <c:pt idx="576">
                  <c:v>33.773440000000001</c:v>
                </c:pt>
                <c:pt idx="577">
                  <c:v>33.773440000000001</c:v>
                </c:pt>
                <c:pt idx="578">
                  <c:v>33.871090000000002</c:v>
                </c:pt>
                <c:pt idx="579">
                  <c:v>33.871090000000002</c:v>
                </c:pt>
                <c:pt idx="580">
                  <c:v>34.003909999999998</c:v>
                </c:pt>
                <c:pt idx="581">
                  <c:v>34.003909999999998</c:v>
                </c:pt>
                <c:pt idx="582">
                  <c:v>34.003909999999998</c:v>
                </c:pt>
                <c:pt idx="583">
                  <c:v>34.101559999999999</c:v>
                </c:pt>
                <c:pt idx="584">
                  <c:v>34.101559999999999</c:v>
                </c:pt>
                <c:pt idx="585">
                  <c:v>34.230469999999997</c:v>
                </c:pt>
                <c:pt idx="586">
                  <c:v>34.230469999999997</c:v>
                </c:pt>
                <c:pt idx="587">
                  <c:v>34.324219999999997</c:v>
                </c:pt>
                <c:pt idx="588">
                  <c:v>34.328130000000002</c:v>
                </c:pt>
                <c:pt idx="589">
                  <c:v>34.457030000000003</c:v>
                </c:pt>
                <c:pt idx="590">
                  <c:v>34.457030000000003</c:v>
                </c:pt>
                <c:pt idx="591">
                  <c:v>34.554690000000001</c:v>
                </c:pt>
                <c:pt idx="592">
                  <c:v>34.554690000000001</c:v>
                </c:pt>
                <c:pt idx="593">
                  <c:v>34.683590000000002</c:v>
                </c:pt>
                <c:pt idx="594">
                  <c:v>34.683590000000002</c:v>
                </c:pt>
                <c:pt idx="595">
                  <c:v>34.683590000000002</c:v>
                </c:pt>
                <c:pt idx="596">
                  <c:v>34.78125</c:v>
                </c:pt>
                <c:pt idx="597">
                  <c:v>34.910159999999998</c:v>
                </c:pt>
                <c:pt idx="598">
                  <c:v>34.910159999999998</c:v>
                </c:pt>
                <c:pt idx="599">
                  <c:v>34.910159999999998</c:v>
                </c:pt>
                <c:pt idx="600">
                  <c:v>35.007809999999999</c:v>
                </c:pt>
                <c:pt idx="601">
                  <c:v>35.007809999999999</c:v>
                </c:pt>
                <c:pt idx="602">
                  <c:v>35.140630000000002</c:v>
                </c:pt>
                <c:pt idx="603">
                  <c:v>35.140630000000002</c:v>
                </c:pt>
                <c:pt idx="604">
                  <c:v>35.238280000000003</c:v>
                </c:pt>
                <c:pt idx="605">
                  <c:v>35.238280000000003</c:v>
                </c:pt>
                <c:pt idx="606">
                  <c:v>35.371090000000002</c:v>
                </c:pt>
                <c:pt idx="607">
                  <c:v>35.371090000000002</c:v>
                </c:pt>
                <c:pt idx="608">
                  <c:v>35.371090000000002</c:v>
                </c:pt>
                <c:pt idx="609">
                  <c:v>35.46875</c:v>
                </c:pt>
                <c:pt idx="610">
                  <c:v>35.601559999999999</c:v>
                </c:pt>
                <c:pt idx="611">
                  <c:v>35.601559999999999</c:v>
                </c:pt>
                <c:pt idx="612">
                  <c:v>35.601559999999999</c:v>
                </c:pt>
                <c:pt idx="613">
                  <c:v>35.699219999999997</c:v>
                </c:pt>
                <c:pt idx="614">
                  <c:v>35.699219999999997</c:v>
                </c:pt>
                <c:pt idx="615">
                  <c:v>35.828130000000002</c:v>
                </c:pt>
                <c:pt idx="616">
                  <c:v>35.925780000000003</c:v>
                </c:pt>
                <c:pt idx="617">
                  <c:v>36.058590000000002</c:v>
                </c:pt>
                <c:pt idx="618">
                  <c:v>36.15625</c:v>
                </c:pt>
                <c:pt idx="619">
                  <c:v>36.285159999999998</c:v>
                </c:pt>
                <c:pt idx="620">
                  <c:v>36.386719999999997</c:v>
                </c:pt>
                <c:pt idx="621">
                  <c:v>36.515630000000002</c:v>
                </c:pt>
                <c:pt idx="622">
                  <c:v>36.515630000000002</c:v>
                </c:pt>
                <c:pt idx="623">
                  <c:v>36.617190000000001</c:v>
                </c:pt>
                <c:pt idx="624">
                  <c:v>36.75</c:v>
                </c:pt>
                <c:pt idx="625">
                  <c:v>36.847659999999998</c:v>
                </c:pt>
                <c:pt idx="626">
                  <c:v>36.980469999999997</c:v>
                </c:pt>
                <c:pt idx="627">
                  <c:v>37.082030000000003</c:v>
                </c:pt>
                <c:pt idx="628">
                  <c:v>37.210940000000001</c:v>
                </c:pt>
                <c:pt idx="629">
                  <c:v>37.308590000000002</c:v>
                </c:pt>
                <c:pt idx="630">
                  <c:v>37.4375</c:v>
                </c:pt>
                <c:pt idx="631">
                  <c:v>37.4375</c:v>
                </c:pt>
                <c:pt idx="632">
                  <c:v>37.542969999999997</c:v>
                </c:pt>
                <c:pt idx="633">
                  <c:v>37.671880000000002</c:v>
                </c:pt>
                <c:pt idx="634">
                  <c:v>37.773440000000001</c:v>
                </c:pt>
                <c:pt idx="635">
                  <c:v>37.902340000000002</c:v>
                </c:pt>
                <c:pt idx="636">
                  <c:v>38.003909999999998</c:v>
                </c:pt>
                <c:pt idx="637">
                  <c:v>38.136719999999997</c:v>
                </c:pt>
                <c:pt idx="638">
                  <c:v>38.136719999999997</c:v>
                </c:pt>
                <c:pt idx="639">
                  <c:v>38.136719999999997</c:v>
                </c:pt>
                <c:pt idx="640">
                  <c:v>38.234380000000002</c:v>
                </c:pt>
                <c:pt idx="641">
                  <c:v>38.238280000000003</c:v>
                </c:pt>
                <c:pt idx="642">
                  <c:v>38.367190000000001</c:v>
                </c:pt>
                <c:pt idx="643">
                  <c:v>38.367190000000001</c:v>
                </c:pt>
                <c:pt idx="644">
                  <c:v>38.367190000000001</c:v>
                </c:pt>
                <c:pt idx="645">
                  <c:v>38.46875</c:v>
                </c:pt>
                <c:pt idx="646">
                  <c:v>38.472659999999998</c:v>
                </c:pt>
                <c:pt idx="647">
                  <c:v>38.601559999999999</c:v>
                </c:pt>
                <c:pt idx="648">
                  <c:v>38.601559999999999</c:v>
                </c:pt>
                <c:pt idx="649">
                  <c:v>38.703130000000002</c:v>
                </c:pt>
                <c:pt idx="650">
                  <c:v>38.707030000000003</c:v>
                </c:pt>
                <c:pt idx="651">
                  <c:v>38.835940000000001</c:v>
                </c:pt>
                <c:pt idx="652">
                  <c:v>38.835940000000001</c:v>
                </c:pt>
                <c:pt idx="653">
                  <c:v>38.941409999999998</c:v>
                </c:pt>
                <c:pt idx="654">
                  <c:v>38.941409999999998</c:v>
                </c:pt>
                <c:pt idx="655">
                  <c:v>38.941409999999998</c:v>
                </c:pt>
                <c:pt idx="656">
                  <c:v>39.070309999999999</c:v>
                </c:pt>
                <c:pt idx="657">
                  <c:v>39.074219999999997</c:v>
                </c:pt>
                <c:pt idx="658">
                  <c:v>39.175780000000003</c:v>
                </c:pt>
                <c:pt idx="659">
                  <c:v>39.175780000000003</c:v>
                </c:pt>
                <c:pt idx="660">
                  <c:v>39.304690000000001</c:v>
                </c:pt>
                <c:pt idx="661">
                  <c:v>39.304690000000001</c:v>
                </c:pt>
                <c:pt idx="662">
                  <c:v>39.304690000000001</c:v>
                </c:pt>
                <c:pt idx="663">
                  <c:v>39.414059999999999</c:v>
                </c:pt>
                <c:pt idx="664">
                  <c:v>39.414059999999999</c:v>
                </c:pt>
                <c:pt idx="665">
                  <c:v>39.542969999999997</c:v>
                </c:pt>
                <c:pt idx="666">
                  <c:v>39.546880000000002</c:v>
                </c:pt>
                <c:pt idx="667">
                  <c:v>39.648440000000001</c:v>
                </c:pt>
                <c:pt idx="668">
                  <c:v>39.652340000000002</c:v>
                </c:pt>
                <c:pt idx="669">
                  <c:v>39.789059999999999</c:v>
                </c:pt>
                <c:pt idx="670">
                  <c:v>39.789059999999999</c:v>
                </c:pt>
                <c:pt idx="671">
                  <c:v>39.789059999999999</c:v>
                </c:pt>
                <c:pt idx="672">
                  <c:v>39.898440000000001</c:v>
                </c:pt>
                <c:pt idx="673">
                  <c:v>39.898440000000001</c:v>
                </c:pt>
                <c:pt idx="674">
                  <c:v>40.027340000000002</c:v>
                </c:pt>
                <c:pt idx="675">
                  <c:v>40.027340000000002</c:v>
                </c:pt>
                <c:pt idx="676">
                  <c:v>40.132809999999999</c:v>
                </c:pt>
                <c:pt idx="677">
                  <c:v>40.132809999999999</c:v>
                </c:pt>
                <c:pt idx="678">
                  <c:v>40.261719999999997</c:v>
                </c:pt>
                <c:pt idx="679">
                  <c:v>40.261719999999997</c:v>
                </c:pt>
                <c:pt idx="680">
                  <c:v>40.265630000000002</c:v>
                </c:pt>
                <c:pt idx="681">
                  <c:v>40.367190000000001</c:v>
                </c:pt>
                <c:pt idx="682">
                  <c:v>40.367190000000001</c:v>
                </c:pt>
                <c:pt idx="683">
                  <c:v>40.605469999999997</c:v>
                </c:pt>
                <c:pt idx="684">
                  <c:v>40.605469999999997</c:v>
                </c:pt>
                <c:pt idx="685">
                  <c:v>40.605469999999997</c:v>
                </c:pt>
                <c:pt idx="686">
                  <c:v>40.609380000000002</c:v>
                </c:pt>
                <c:pt idx="687">
                  <c:v>40.738280000000003</c:v>
                </c:pt>
                <c:pt idx="688">
                  <c:v>40.738280000000003</c:v>
                </c:pt>
                <c:pt idx="689">
                  <c:v>40.738280000000003</c:v>
                </c:pt>
                <c:pt idx="690">
                  <c:v>40.84375</c:v>
                </c:pt>
                <c:pt idx="691">
                  <c:v>40.847659999999998</c:v>
                </c:pt>
                <c:pt idx="692">
                  <c:v>40.976559999999999</c:v>
                </c:pt>
                <c:pt idx="693">
                  <c:v>41.085940000000001</c:v>
                </c:pt>
                <c:pt idx="694">
                  <c:v>41.214840000000002</c:v>
                </c:pt>
                <c:pt idx="695">
                  <c:v>41.320309999999999</c:v>
                </c:pt>
                <c:pt idx="696">
                  <c:v>41.453130000000002</c:v>
                </c:pt>
                <c:pt idx="697">
                  <c:v>41.453130000000002</c:v>
                </c:pt>
                <c:pt idx="698">
                  <c:v>41.558590000000002</c:v>
                </c:pt>
                <c:pt idx="699">
                  <c:v>41.691409999999998</c:v>
                </c:pt>
                <c:pt idx="700">
                  <c:v>41.796880000000002</c:v>
                </c:pt>
                <c:pt idx="701">
                  <c:v>41.929690000000001</c:v>
                </c:pt>
                <c:pt idx="702">
                  <c:v>42.039059999999999</c:v>
                </c:pt>
                <c:pt idx="703">
                  <c:v>42.171880000000002</c:v>
                </c:pt>
                <c:pt idx="704">
                  <c:v>42.171880000000002</c:v>
                </c:pt>
                <c:pt idx="705">
                  <c:v>42.277340000000002</c:v>
                </c:pt>
                <c:pt idx="706">
                  <c:v>42.410159999999998</c:v>
                </c:pt>
                <c:pt idx="707">
                  <c:v>42.519530000000003</c:v>
                </c:pt>
                <c:pt idx="708">
                  <c:v>42.652340000000002</c:v>
                </c:pt>
                <c:pt idx="709">
                  <c:v>42.757809999999999</c:v>
                </c:pt>
                <c:pt idx="710">
                  <c:v>42.902340000000002</c:v>
                </c:pt>
                <c:pt idx="711">
                  <c:v>42.902340000000002</c:v>
                </c:pt>
                <c:pt idx="712">
                  <c:v>43.011719999999997</c:v>
                </c:pt>
                <c:pt idx="713">
                  <c:v>43.144530000000003</c:v>
                </c:pt>
                <c:pt idx="714">
                  <c:v>43.253909999999998</c:v>
                </c:pt>
                <c:pt idx="715">
                  <c:v>43.253909999999998</c:v>
                </c:pt>
                <c:pt idx="716">
                  <c:v>43.386719999999997</c:v>
                </c:pt>
                <c:pt idx="717">
                  <c:v>43.386719999999997</c:v>
                </c:pt>
                <c:pt idx="718">
                  <c:v>43.386719999999997</c:v>
                </c:pt>
                <c:pt idx="719">
                  <c:v>43.496090000000002</c:v>
                </c:pt>
                <c:pt idx="720">
                  <c:v>43.496090000000002</c:v>
                </c:pt>
                <c:pt idx="721">
                  <c:v>43.628909999999998</c:v>
                </c:pt>
                <c:pt idx="722">
                  <c:v>43.628909999999998</c:v>
                </c:pt>
                <c:pt idx="723">
                  <c:v>43.628909999999998</c:v>
                </c:pt>
                <c:pt idx="724">
                  <c:v>43.738280000000003</c:v>
                </c:pt>
                <c:pt idx="725">
                  <c:v>43.738280000000003</c:v>
                </c:pt>
                <c:pt idx="726">
                  <c:v>43.871090000000002</c:v>
                </c:pt>
                <c:pt idx="727">
                  <c:v>43.871090000000002</c:v>
                </c:pt>
                <c:pt idx="728">
                  <c:v>43.980469999999997</c:v>
                </c:pt>
                <c:pt idx="729">
                  <c:v>43.980469999999997</c:v>
                </c:pt>
                <c:pt idx="730">
                  <c:v>44.113280000000003</c:v>
                </c:pt>
                <c:pt idx="731">
                  <c:v>44.113280000000003</c:v>
                </c:pt>
                <c:pt idx="732">
                  <c:v>44.113280000000003</c:v>
                </c:pt>
                <c:pt idx="733">
                  <c:v>44.21875</c:v>
                </c:pt>
                <c:pt idx="734">
                  <c:v>44.222659999999998</c:v>
                </c:pt>
                <c:pt idx="735">
                  <c:v>44.351559999999999</c:v>
                </c:pt>
                <c:pt idx="736">
                  <c:v>44.351559999999999</c:v>
                </c:pt>
                <c:pt idx="737">
                  <c:v>44.460940000000001</c:v>
                </c:pt>
                <c:pt idx="738">
                  <c:v>44.460940000000001</c:v>
                </c:pt>
                <c:pt idx="739">
                  <c:v>44.464840000000002</c:v>
                </c:pt>
                <c:pt idx="740">
                  <c:v>44.597659999999998</c:v>
                </c:pt>
                <c:pt idx="741">
                  <c:v>44.597659999999998</c:v>
                </c:pt>
                <c:pt idx="742">
                  <c:v>44.707030000000003</c:v>
                </c:pt>
                <c:pt idx="743">
                  <c:v>44.707030000000003</c:v>
                </c:pt>
                <c:pt idx="744">
                  <c:v>44.835940000000001</c:v>
                </c:pt>
                <c:pt idx="745">
                  <c:v>44.839840000000002</c:v>
                </c:pt>
                <c:pt idx="746">
                  <c:v>44.839840000000002</c:v>
                </c:pt>
                <c:pt idx="747">
                  <c:v>44.949219999999997</c:v>
                </c:pt>
                <c:pt idx="748">
                  <c:v>44.949219999999997</c:v>
                </c:pt>
                <c:pt idx="749">
                  <c:v>45.082030000000003</c:v>
                </c:pt>
                <c:pt idx="750">
                  <c:v>45.082030000000003</c:v>
                </c:pt>
                <c:pt idx="751">
                  <c:v>45.191409999999998</c:v>
                </c:pt>
                <c:pt idx="752">
                  <c:v>45.195309999999999</c:v>
                </c:pt>
                <c:pt idx="753">
                  <c:v>45.195309999999999</c:v>
                </c:pt>
                <c:pt idx="754">
                  <c:v>45.328130000000002</c:v>
                </c:pt>
                <c:pt idx="755">
                  <c:v>45.328130000000002</c:v>
                </c:pt>
                <c:pt idx="756">
                  <c:v>45.4375</c:v>
                </c:pt>
                <c:pt idx="757">
                  <c:v>45.441409999999998</c:v>
                </c:pt>
                <c:pt idx="758">
                  <c:v>45.574219999999997</c:v>
                </c:pt>
                <c:pt idx="759">
                  <c:v>45.574219999999997</c:v>
                </c:pt>
                <c:pt idx="760">
                  <c:v>45.574219999999997</c:v>
                </c:pt>
                <c:pt idx="761">
                  <c:v>45.6875</c:v>
                </c:pt>
                <c:pt idx="762">
                  <c:v>45.6875</c:v>
                </c:pt>
                <c:pt idx="763">
                  <c:v>45.828130000000002</c:v>
                </c:pt>
                <c:pt idx="764">
                  <c:v>45.828130000000002</c:v>
                </c:pt>
                <c:pt idx="765">
                  <c:v>45.941409999999998</c:v>
                </c:pt>
                <c:pt idx="766">
                  <c:v>45.941409999999998</c:v>
                </c:pt>
                <c:pt idx="767">
                  <c:v>45.941409999999998</c:v>
                </c:pt>
                <c:pt idx="768">
                  <c:v>46.074219999999997</c:v>
                </c:pt>
                <c:pt idx="769">
                  <c:v>46.074219999999997</c:v>
                </c:pt>
                <c:pt idx="770">
                  <c:v>46.1875</c:v>
                </c:pt>
                <c:pt idx="771">
                  <c:v>46.1875</c:v>
                </c:pt>
                <c:pt idx="772">
                  <c:v>46.320309999999999</c:v>
                </c:pt>
                <c:pt idx="773">
                  <c:v>46.320309999999999</c:v>
                </c:pt>
                <c:pt idx="774">
                  <c:v>46.320309999999999</c:v>
                </c:pt>
                <c:pt idx="775">
                  <c:v>46.433590000000002</c:v>
                </c:pt>
                <c:pt idx="776">
                  <c:v>46.566409999999998</c:v>
                </c:pt>
                <c:pt idx="777">
                  <c:v>46.566409999999998</c:v>
                </c:pt>
                <c:pt idx="778">
                  <c:v>46.679690000000001</c:v>
                </c:pt>
                <c:pt idx="779">
                  <c:v>46.8125</c:v>
                </c:pt>
                <c:pt idx="780">
                  <c:v>46.925780000000003</c:v>
                </c:pt>
                <c:pt idx="781">
                  <c:v>47.058590000000002</c:v>
                </c:pt>
                <c:pt idx="782">
                  <c:v>47.171880000000002</c:v>
                </c:pt>
                <c:pt idx="783">
                  <c:v>47.304690000000001</c:v>
                </c:pt>
                <c:pt idx="784">
                  <c:v>47.304690000000001</c:v>
                </c:pt>
                <c:pt idx="785">
                  <c:v>47.417969999999997</c:v>
                </c:pt>
                <c:pt idx="786">
                  <c:v>47.550780000000003</c:v>
                </c:pt>
                <c:pt idx="787">
                  <c:v>47.664059999999999</c:v>
                </c:pt>
                <c:pt idx="788">
                  <c:v>47.796880000000002</c:v>
                </c:pt>
                <c:pt idx="789">
                  <c:v>47.796880000000002</c:v>
                </c:pt>
                <c:pt idx="790">
                  <c:v>47.796880000000002</c:v>
                </c:pt>
                <c:pt idx="791">
                  <c:v>47.914059999999999</c:v>
                </c:pt>
                <c:pt idx="792">
                  <c:v>47.914059999999999</c:v>
                </c:pt>
                <c:pt idx="793">
                  <c:v>47.914059999999999</c:v>
                </c:pt>
                <c:pt idx="794">
                  <c:v>48.050780000000003</c:v>
                </c:pt>
                <c:pt idx="795">
                  <c:v>48.050780000000003</c:v>
                </c:pt>
                <c:pt idx="796">
                  <c:v>48.164059999999999</c:v>
                </c:pt>
                <c:pt idx="797">
                  <c:v>48.164059999999999</c:v>
                </c:pt>
                <c:pt idx="798">
                  <c:v>48.296880000000002</c:v>
                </c:pt>
                <c:pt idx="799">
                  <c:v>48.296880000000002</c:v>
                </c:pt>
                <c:pt idx="800">
                  <c:v>48.296880000000002</c:v>
                </c:pt>
                <c:pt idx="801">
                  <c:v>48.414059999999999</c:v>
                </c:pt>
                <c:pt idx="802">
                  <c:v>48.414059999999999</c:v>
                </c:pt>
                <c:pt idx="803">
                  <c:v>48.546880000000002</c:v>
                </c:pt>
                <c:pt idx="804">
                  <c:v>48.550780000000003</c:v>
                </c:pt>
                <c:pt idx="805">
                  <c:v>48.550780000000003</c:v>
                </c:pt>
                <c:pt idx="806">
                  <c:v>48.664059999999999</c:v>
                </c:pt>
                <c:pt idx="807">
                  <c:v>48.664059999999999</c:v>
                </c:pt>
                <c:pt idx="808">
                  <c:v>48.8125</c:v>
                </c:pt>
                <c:pt idx="809">
                  <c:v>48.8125</c:v>
                </c:pt>
                <c:pt idx="810">
                  <c:v>48.8125</c:v>
                </c:pt>
                <c:pt idx="811">
                  <c:v>48.925780000000003</c:v>
                </c:pt>
                <c:pt idx="812">
                  <c:v>48.929690000000001</c:v>
                </c:pt>
                <c:pt idx="813">
                  <c:v>49.0625</c:v>
                </c:pt>
                <c:pt idx="814">
                  <c:v>49.0625</c:v>
                </c:pt>
                <c:pt idx="815">
                  <c:v>49.175780000000003</c:v>
                </c:pt>
                <c:pt idx="816">
                  <c:v>49.179690000000001</c:v>
                </c:pt>
                <c:pt idx="817">
                  <c:v>49.179690000000001</c:v>
                </c:pt>
                <c:pt idx="818">
                  <c:v>49.3125</c:v>
                </c:pt>
                <c:pt idx="819">
                  <c:v>49.3125</c:v>
                </c:pt>
                <c:pt idx="820">
                  <c:v>49.429690000000001</c:v>
                </c:pt>
                <c:pt idx="821">
                  <c:v>49.433590000000002</c:v>
                </c:pt>
                <c:pt idx="822">
                  <c:v>49.578130000000002</c:v>
                </c:pt>
                <c:pt idx="823">
                  <c:v>49.578130000000002</c:v>
                </c:pt>
                <c:pt idx="824">
                  <c:v>49.578130000000002</c:v>
                </c:pt>
                <c:pt idx="825">
                  <c:v>49.691409999999998</c:v>
                </c:pt>
                <c:pt idx="826">
                  <c:v>49.695309999999999</c:v>
                </c:pt>
                <c:pt idx="827">
                  <c:v>49.695309999999999</c:v>
                </c:pt>
                <c:pt idx="828">
                  <c:v>49.828130000000002</c:v>
                </c:pt>
                <c:pt idx="829">
                  <c:v>49.828130000000002</c:v>
                </c:pt>
                <c:pt idx="830">
                  <c:v>49.945309999999999</c:v>
                </c:pt>
                <c:pt idx="831">
                  <c:v>49.945309999999999</c:v>
                </c:pt>
                <c:pt idx="832">
                  <c:v>50.082030000000003</c:v>
                </c:pt>
                <c:pt idx="833">
                  <c:v>50.082030000000003</c:v>
                </c:pt>
                <c:pt idx="834">
                  <c:v>50.085940000000001</c:v>
                </c:pt>
                <c:pt idx="835">
                  <c:v>50.199219999999997</c:v>
                </c:pt>
                <c:pt idx="836">
                  <c:v>50.203130000000002</c:v>
                </c:pt>
                <c:pt idx="837">
                  <c:v>50.335940000000001</c:v>
                </c:pt>
                <c:pt idx="838">
                  <c:v>50.335940000000001</c:v>
                </c:pt>
                <c:pt idx="839">
                  <c:v>50.335940000000001</c:v>
                </c:pt>
                <c:pt idx="840">
                  <c:v>50.457030000000003</c:v>
                </c:pt>
                <c:pt idx="841">
                  <c:v>50.457030000000003</c:v>
                </c:pt>
                <c:pt idx="842">
                  <c:v>50.707030000000003</c:v>
                </c:pt>
                <c:pt idx="843">
                  <c:v>50.707030000000003</c:v>
                </c:pt>
                <c:pt idx="844">
                  <c:v>50.707030000000003</c:v>
                </c:pt>
                <c:pt idx="845">
                  <c:v>50.710940000000001</c:v>
                </c:pt>
                <c:pt idx="846">
                  <c:v>50.710940000000001</c:v>
                </c:pt>
                <c:pt idx="847">
                  <c:v>50.84375</c:v>
                </c:pt>
                <c:pt idx="848">
                  <c:v>50.847659999999998</c:v>
                </c:pt>
                <c:pt idx="849">
                  <c:v>50.960940000000001</c:v>
                </c:pt>
                <c:pt idx="850">
                  <c:v>50.964840000000002</c:v>
                </c:pt>
                <c:pt idx="851">
                  <c:v>50.964840000000002</c:v>
                </c:pt>
                <c:pt idx="852">
                  <c:v>51.101559999999999</c:v>
                </c:pt>
                <c:pt idx="853">
                  <c:v>51.101559999999999</c:v>
                </c:pt>
                <c:pt idx="854">
                  <c:v>51.21875</c:v>
                </c:pt>
                <c:pt idx="855">
                  <c:v>51.21875</c:v>
                </c:pt>
                <c:pt idx="856">
                  <c:v>51.351559999999999</c:v>
                </c:pt>
                <c:pt idx="857">
                  <c:v>51.351559999999999</c:v>
                </c:pt>
                <c:pt idx="858">
                  <c:v>51.355469999999997</c:v>
                </c:pt>
                <c:pt idx="859">
                  <c:v>51.472659999999998</c:v>
                </c:pt>
                <c:pt idx="860">
                  <c:v>51.472659999999998</c:v>
                </c:pt>
                <c:pt idx="861">
                  <c:v>51.609380000000002</c:v>
                </c:pt>
                <c:pt idx="862">
                  <c:v>51.609380000000002</c:v>
                </c:pt>
                <c:pt idx="863">
                  <c:v>51.609380000000002</c:v>
                </c:pt>
                <c:pt idx="864">
                  <c:v>51.730469999999997</c:v>
                </c:pt>
                <c:pt idx="865">
                  <c:v>51.730469999999997</c:v>
                </c:pt>
                <c:pt idx="866">
                  <c:v>51.875</c:v>
                </c:pt>
                <c:pt idx="867">
                  <c:v>51.875</c:v>
                </c:pt>
                <c:pt idx="868">
                  <c:v>51.875</c:v>
                </c:pt>
                <c:pt idx="869">
                  <c:v>51.988280000000003</c:v>
                </c:pt>
                <c:pt idx="870">
                  <c:v>51.988280000000003</c:v>
                </c:pt>
                <c:pt idx="871">
                  <c:v>52.128909999999998</c:v>
                </c:pt>
                <c:pt idx="872">
                  <c:v>52.128909999999998</c:v>
                </c:pt>
                <c:pt idx="873">
                  <c:v>52.242190000000001</c:v>
                </c:pt>
                <c:pt idx="874">
                  <c:v>52.378909999999998</c:v>
                </c:pt>
                <c:pt idx="875">
                  <c:v>52.378909999999998</c:v>
                </c:pt>
                <c:pt idx="876">
                  <c:v>52.496090000000002</c:v>
                </c:pt>
                <c:pt idx="877">
                  <c:v>52.496090000000002</c:v>
                </c:pt>
                <c:pt idx="878">
                  <c:v>52.496090000000002</c:v>
                </c:pt>
                <c:pt idx="879">
                  <c:v>52.632809999999999</c:v>
                </c:pt>
                <c:pt idx="880">
                  <c:v>52.632809999999999</c:v>
                </c:pt>
                <c:pt idx="881">
                  <c:v>52.75</c:v>
                </c:pt>
                <c:pt idx="882">
                  <c:v>52.75</c:v>
                </c:pt>
                <c:pt idx="883">
                  <c:v>52.753909999999998</c:v>
                </c:pt>
                <c:pt idx="884">
                  <c:v>52.890630000000002</c:v>
                </c:pt>
                <c:pt idx="885">
                  <c:v>52.890630000000002</c:v>
                </c:pt>
                <c:pt idx="886">
                  <c:v>53.003909999999998</c:v>
                </c:pt>
                <c:pt idx="887">
                  <c:v>53.007809999999999</c:v>
                </c:pt>
              </c:numCache>
            </c:numRef>
          </c:xVal>
          <c:yVal>
            <c:numRef>
              <c:f>'Simple Data'!$C$3:$C$8000</c:f>
              <c:numCache>
                <c:formatCode>General</c:formatCode>
                <c:ptCount val="7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19.05</c:v>
                </c:pt>
                <c:pt idx="77">
                  <c:v>19.05</c:v>
                </c:pt>
                <c:pt idx="78">
                  <c:v>19.05</c:v>
                </c:pt>
                <c:pt idx="79">
                  <c:v>19.05</c:v>
                </c:pt>
                <c:pt idx="80">
                  <c:v>19.05</c:v>
                </c:pt>
                <c:pt idx="81">
                  <c:v>19.05</c:v>
                </c:pt>
                <c:pt idx="82">
                  <c:v>19.05</c:v>
                </c:pt>
                <c:pt idx="83">
                  <c:v>19.05</c:v>
                </c:pt>
                <c:pt idx="84">
                  <c:v>19.05</c:v>
                </c:pt>
                <c:pt idx="85">
                  <c:v>19.05</c:v>
                </c:pt>
                <c:pt idx="86">
                  <c:v>19.05</c:v>
                </c:pt>
                <c:pt idx="87">
                  <c:v>19.05</c:v>
                </c:pt>
                <c:pt idx="88">
                  <c:v>19.05</c:v>
                </c:pt>
                <c:pt idx="89">
                  <c:v>19.05</c:v>
                </c:pt>
                <c:pt idx="90">
                  <c:v>19.05</c:v>
                </c:pt>
                <c:pt idx="91">
                  <c:v>19.05</c:v>
                </c:pt>
                <c:pt idx="92">
                  <c:v>19.05</c:v>
                </c:pt>
                <c:pt idx="93">
                  <c:v>19.05</c:v>
                </c:pt>
                <c:pt idx="94">
                  <c:v>19.05</c:v>
                </c:pt>
                <c:pt idx="95">
                  <c:v>19.05</c:v>
                </c:pt>
                <c:pt idx="96">
                  <c:v>19.05</c:v>
                </c:pt>
                <c:pt idx="97">
                  <c:v>19.05</c:v>
                </c:pt>
                <c:pt idx="98">
                  <c:v>19.05</c:v>
                </c:pt>
                <c:pt idx="99">
                  <c:v>19.05</c:v>
                </c:pt>
                <c:pt idx="100">
                  <c:v>19.05</c:v>
                </c:pt>
                <c:pt idx="101">
                  <c:v>19.05</c:v>
                </c:pt>
                <c:pt idx="102">
                  <c:v>19.05</c:v>
                </c:pt>
                <c:pt idx="103">
                  <c:v>19.05</c:v>
                </c:pt>
                <c:pt idx="104">
                  <c:v>19.05</c:v>
                </c:pt>
                <c:pt idx="105">
                  <c:v>19.05</c:v>
                </c:pt>
                <c:pt idx="106">
                  <c:v>19.05</c:v>
                </c:pt>
                <c:pt idx="107">
                  <c:v>19.05</c:v>
                </c:pt>
                <c:pt idx="108">
                  <c:v>19.05</c:v>
                </c:pt>
                <c:pt idx="109">
                  <c:v>19.05</c:v>
                </c:pt>
                <c:pt idx="110">
                  <c:v>19.05</c:v>
                </c:pt>
                <c:pt idx="111">
                  <c:v>19.05</c:v>
                </c:pt>
                <c:pt idx="112">
                  <c:v>19.05</c:v>
                </c:pt>
                <c:pt idx="113">
                  <c:v>19.05</c:v>
                </c:pt>
                <c:pt idx="114">
                  <c:v>19.05</c:v>
                </c:pt>
                <c:pt idx="115">
                  <c:v>19.05</c:v>
                </c:pt>
                <c:pt idx="116">
                  <c:v>19.05</c:v>
                </c:pt>
                <c:pt idx="117">
                  <c:v>19.05</c:v>
                </c:pt>
                <c:pt idx="118">
                  <c:v>19.05</c:v>
                </c:pt>
                <c:pt idx="119">
                  <c:v>19.05</c:v>
                </c:pt>
                <c:pt idx="120">
                  <c:v>19.05</c:v>
                </c:pt>
                <c:pt idx="121">
                  <c:v>19.05</c:v>
                </c:pt>
                <c:pt idx="122">
                  <c:v>19.05</c:v>
                </c:pt>
                <c:pt idx="123">
                  <c:v>19.05</c:v>
                </c:pt>
                <c:pt idx="124">
                  <c:v>19.05</c:v>
                </c:pt>
                <c:pt idx="125">
                  <c:v>19.05</c:v>
                </c:pt>
                <c:pt idx="126">
                  <c:v>19.05</c:v>
                </c:pt>
                <c:pt idx="127">
                  <c:v>19.05</c:v>
                </c:pt>
                <c:pt idx="128">
                  <c:v>19.05</c:v>
                </c:pt>
                <c:pt idx="129">
                  <c:v>19.05</c:v>
                </c:pt>
                <c:pt idx="130">
                  <c:v>19.05</c:v>
                </c:pt>
                <c:pt idx="131">
                  <c:v>19.05</c:v>
                </c:pt>
                <c:pt idx="132">
                  <c:v>19.05</c:v>
                </c:pt>
                <c:pt idx="133">
                  <c:v>19.05</c:v>
                </c:pt>
                <c:pt idx="134">
                  <c:v>19.05</c:v>
                </c:pt>
                <c:pt idx="135">
                  <c:v>19.05</c:v>
                </c:pt>
                <c:pt idx="136">
                  <c:v>19.05</c:v>
                </c:pt>
                <c:pt idx="137">
                  <c:v>19.05</c:v>
                </c:pt>
                <c:pt idx="138">
                  <c:v>19.05</c:v>
                </c:pt>
                <c:pt idx="139">
                  <c:v>19.05</c:v>
                </c:pt>
                <c:pt idx="140">
                  <c:v>19.05</c:v>
                </c:pt>
                <c:pt idx="141">
                  <c:v>19.05</c:v>
                </c:pt>
                <c:pt idx="142">
                  <c:v>19.05</c:v>
                </c:pt>
                <c:pt idx="143">
                  <c:v>19.05</c:v>
                </c:pt>
                <c:pt idx="144">
                  <c:v>19.05</c:v>
                </c:pt>
                <c:pt idx="145">
                  <c:v>19.05</c:v>
                </c:pt>
                <c:pt idx="146">
                  <c:v>19.05</c:v>
                </c:pt>
                <c:pt idx="147">
                  <c:v>19.05</c:v>
                </c:pt>
                <c:pt idx="148">
                  <c:v>19.05</c:v>
                </c:pt>
                <c:pt idx="149">
                  <c:v>19.05</c:v>
                </c:pt>
                <c:pt idx="150">
                  <c:v>19.05</c:v>
                </c:pt>
                <c:pt idx="151">
                  <c:v>19.05</c:v>
                </c:pt>
                <c:pt idx="152">
                  <c:v>19.05</c:v>
                </c:pt>
                <c:pt idx="153">
                  <c:v>19.05</c:v>
                </c:pt>
                <c:pt idx="154">
                  <c:v>19.05</c:v>
                </c:pt>
                <c:pt idx="155">
                  <c:v>19.05</c:v>
                </c:pt>
                <c:pt idx="156">
                  <c:v>19.05</c:v>
                </c:pt>
                <c:pt idx="157">
                  <c:v>19.05</c:v>
                </c:pt>
                <c:pt idx="158">
                  <c:v>19.05</c:v>
                </c:pt>
                <c:pt idx="159">
                  <c:v>19.05</c:v>
                </c:pt>
                <c:pt idx="160">
                  <c:v>19.05</c:v>
                </c:pt>
                <c:pt idx="161">
                  <c:v>19.05</c:v>
                </c:pt>
                <c:pt idx="162">
                  <c:v>19.05</c:v>
                </c:pt>
                <c:pt idx="163">
                  <c:v>19.05</c:v>
                </c:pt>
                <c:pt idx="164">
                  <c:v>19.05</c:v>
                </c:pt>
                <c:pt idx="165">
                  <c:v>19.05</c:v>
                </c:pt>
                <c:pt idx="166">
                  <c:v>19.05</c:v>
                </c:pt>
                <c:pt idx="167">
                  <c:v>19.05</c:v>
                </c:pt>
                <c:pt idx="168">
                  <c:v>19.05</c:v>
                </c:pt>
                <c:pt idx="169">
                  <c:v>19.05</c:v>
                </c:pt>
                <c:pt idx="170">
                  <c:v>19.05</c:v>
                </c:pt>
                <c:pt idx="171">
                  <c:v>19.05</c:v>
                </c:pt>
                <c:pt idx="172">
                  <c:v>19.05</c:v>
                </c:pt>
                <c:pt idx="173">
                  <c:v>19.05</c:v>
                </c:pt>
                <c:pt idx="174">
                  <c:v>19.05</c:v>
                </c:pt>
                <c:pt idx="175">
                  <c:v>19.05</c:v>
                </c:pt>
                <c:pt idx="176">
                  <c:v>19.05</c:v>
                </c:pt>
                <c:pt idx="177">
                  <c:v>19.05</c:v>
                </c:pt>
                <c:pt idx="178">
                  <c:v>19.05</c:v>
                </c:pt>
                <c:pt idx="179">
                  <c:v>19.05</c:v>
                </c:pt>
                <c:pt idx="180">
                  <c:v>19.05</c:v>
                </c:pt>
                <c:pt idx="181">
                  <c:v>19.05</c:v>
                </c:pt>
                <c:pt idx="182">
                  <c:v>19.05</c:v>
                </c:pt>
                <c:pt idx="183">
                  <c:v>19.05</c:v>
                </c:pt>
                <c:pt idx="184">
                  <c:v>19.05</c:v>
                </c:pt>
                <c:pt idx="185">
                  <c:v>19.05</c:v>
                </c:pt>
                <c:pt idx="186">
                  <c:v>19.05</c:v>
                </c:pt>
                <c:pt idx="187">
                  <c:v>19.05</c:v>
                </c:pt>
                <c:pt idx="188">
                  <c:v>19.05</c:v>
                </c:pt>
                <c:pt idx="189">
                  <c:v>19.05</c:v>
                </c:pt>
                <c:pt idx="190">
                  <c:v>19.05</c:v>
                </c:pt>
                <c:pt idx="191">
                  <c:v>19.05</c:v>
                </c:pt>
                <c:pt idx="192">
                  <c:v>19.05</c:v>
                </c:pt>
                <c:pt idx="193">
                  <c:v>19.05</c:v>
                </c:pt>
                <c:pt idx="194">
                  <c:v>19.05</c:v>
                </c:pt>
                <c:pt idx="195">
                  <c:v>19.05</c:v>
                </c:pt>
                <c:pt idx="196">
                  <c:v>19.05</c:v>
                </c:pt>
                <c:pt idx="197">
                  <c:v>19.05</c:v>
                </c:pt>
                <c:pt idx="198">
                  <c:v>19.05</c:v>
                </c:pt>
                <c:pt idx="199">
                  <c:v>19.05</c:v>
                </c:pt>
                <c:pt idx="200">
                  <c:v>19.05</c:v>
                </c:pt>
                <c:pt idx="201">
                  <c:v>19.05</c:v>
                </c:pt>
                <c:pt idx="202">
                  <c:v>19.05</c:v>
                </c:pt>
                <c:pt idx="203">
                  <c:v>19.05</c:v>
                </c:pt>
                <c:pt idx="204">
                  <c:v>19.05</c:v>
                </c:pt>
                <c:pt idx="205">
                  <c:v>19.05</c:v>
                </c:pt>
                <c:pt idx="206">
                  <c:v>19.05</c:v>
                </c:pt>
                <c:pt idx="207">
                  <c:v>19.05</c:v>
                </c:pt>
                <c:pt idx="208">
                  <c:v>19.05</c:v>
                </c:pt>
                <c:pt idx="209">
                  <c:v>19.05</c:v>
                </c:pt>
                <c:pt idx="210">
                  <c:v>19.05</c:v>
                </c:pt>
                <c:pt idx="211">
                  <c:v>19.05</c:v>
                </c:pt>
                <c:pt idx="212">
                  <c:v>19.05</c:v>
                </c:pt>
                <c:pt idx="213">
                  <c:v>11.54</c:v>
                </c:pt>
                <c:pt idx="214">
                  <c:v>11.54</c:v>
                </c:pt>
                <c:pt idx="215">
                  <c:v>11.54</c:v>
                </c:pt>
                <c:pt idx="216">
                  <c:v>11.54</c:v>
                </c:pt>
                <c:pt idx="217">
                  <c:v>11.54</c:v>
                </c:pt>
                <c:pt idx="218">
                  <c:v>11.54</c:v>
                </c:pt>
                <c:pt idx="219">
                  <c:v>11.54</c:v>
                </c:pt>
                <c:pt idx="220">
                  <c:v>11.54</c:v>
                </c:pt>
                <c:pt idx="221">
                  <c:v>11.54</c:v>
                </c:pt>
                <c:pt idx="222">
                  <c:v>11.54</c:v>
                </c:pt>
                <c:pt idx="223">
                  <c:v>11.54</c:v>
                </c:pt>
                <c:pt idx="224">
                  <c:v>11.54</c:v>
                </c:pt>
                <c:pt idx="225">
                  <c:v>11.54</c:v>
                </c:pt>
                <c:pt idx="226">
                  <c:v>11.54</c:v>
                </c:pt>
                <c:pt idx="227">
                  <c:v>11.54</c:v>
                </c:pt>
                <c:pt idx="228">
                  <c:v>11.54</c:v>
                </c:pt>
                <c:pt idx="229">
                  <c:v>11.54</c:v>
                </c:pt>
                <c:pt idx="230">
                  <c:v>11.54</c:v>
                </c:pt>
                <c:pt idx="231">
                  <c:v>11.54</c:v>
                </c:pt>
                <c:pt idx="232">
                  <c:v>11.54</c:v>
                </c:pt>
                <c:pt idx="233">
                  <c:v>11.54</c:v>
                </c:pt>
                <c:pt idx="234">
                  <c:v>11.54</c:v>
                </c:pt>
                <c:pt idx="235">
                  <c:v>11.54</c:v>
                </c:pt>
                <c:pt idx="236">
                  <c:v>11.54</c:v>
                </c:pt>
                <c:pt idx="237">
                  <c:v>11.54</c:v>
                </c:pt>
                <c:pt idx="238">
                  <c:v>11.54</c:v>
                </c:pt>
                <c:pt idx="239">
                  <c:v>11.54</c:v>
                </c:pt>
                <c:pt idx="240">
                  <c:v>11.54</c:v>
                </c:pt>
                <c:pt idx="241">
                  <c:v>11.54</c:v>
                </c:pt>
                <c:pt idx="242">
                  <c:v>11.54</c:v>
                </c:pt>
                <c:pt idx="243">
                  <c:v>11.54</c:v>
                </c:pt>
                <c:pt idx="244">
                  <c:v>11.54</c:v>
                </c:pt>
                <c:pt idx="245">
                  <c:v>11.54</c:v>
                </c:pt>
                <c:pt idx="246">
                  <c:v>11.54</c:v>
                </c:pt>
                <c:pt idx="247">
                  <c:v>11.54</c:v>
                </c:pt>
                <c:pt idx="248">
                  <c:v>11.54</c:v>
                </c:pt>
                <c:pt idx="249">
                  <c:v>11.54</c:v>
                </c:pt>
                <c:pt idx="250">
                  <c:v>11.54</c:v>
                </c:pt>
                <c:pt idx="251">
                  <c:v>11.54</c:v>
                </c:pt>
                <c:pt idx="252">
                  <c:v>11.54</c:v>
                </c:pt>
                <c:pt idx="253">
                  <c:v>11.54</c:v>
                </c:pt>
                <c:pt idx="254">
                  <c:v>11.54</c:v>
                </c:pt>
                <c:pt idx="255">
                  <c:v>11.54</c:v>
                </c:pt>
                <c:pt idx="256">
                  <c:v>11.54</c:v>
                </c:pt>
                <c:pt idx="257">
                  <c:v>11.54</c:v>
                </c:pt>
                <c:pt idx="258">
                  <c:v>11.54</c:v>
                </c:pt>
                <c:pt idx="259">
                  <c:v>11.54</c:v>
                </c:pt>
                <c:pt idx="260">
                  <c:v>11.54</c:v>
                </c:pt>
                <c:pt idx="261">
                  <c:v>11.54</c:v>
                </c:pt>
                <c:pt idx="262">
                  <c:v>11.54</c:v>
                </c:pt>
                <c:pt idx="263">
                  <c:v>11.54</c:v>
                </c:pt>
                <c:pt idx="264">
                  <c:v>11.54</c:v>
                </c:pt>
                <c:pt idx="265">
                  <c:v>11.54</c:v>
                </c:pt>
                <c:pt idx="266">
                  <c:v>11.54</c:v>
                </c:pt>
                <c:pt idx="267">
                  <c:v>11.54</c:v>
                </c:pt>
                <c:pt idx="268">
                  <c:v>11.54</c:v>
                </c:pt>
                <c:pt idx="269">
                  <c:v>11.54</c:v>
                </c:pt>
                <c:pt idx="270">
                  <c:v>11.54</c:v>
                </c:pt>
                <c:pt idx="271">
                  <c:v>11.54</c:v>
                </c:pt>
                <c:pt idx="272">
                  <c:v>11.54</c:v>
                </c:pt>
                <c:pt idx="273">
                  <c:v>11.54</c:v>
                </c:pt>
                <c:pt idx="274">
                  <c:v>11.54</c:v>
                </c:pt>
                <c:pt idx="275">
                  <c:v>20.34</c:v>
                </c:pt>
                <c:pt idx="276">
                  <c:v>20.34</c:v>
                </c:pt>
                <c:pt idx="277">
                  <c:v>20.34</c:v>
                </c:pt>
                <c:pt idx="278">
                  <c:v>20.34</c:v>
                </c:pt>
                <c:pt idx="279">
                  <c:v>20.34</c:v>
                </c:pt>
                <c:pt idx="280">
                  <c:v>20.34</c:v>
                </c:pt>
                <c:pt idx="281">
                  <c:v>20.34</c:v>
                </c:pt>
                <c:pt idx="282">
                  <c:v>20.34</c:v>
                </c:pt>
                <c:pt idx="283">
                  <c:v>20.34</c:v>
                </c:pt>
                <c:pt idx="284">
                  <c:v>20.34</c:v>
                </c:pt>
                <c:pt idx="285">
                  <c:v>20.34</c:v>
                </c:pt>
                <c:pt idx="286">
                  <c:v>20.34</c:v>
                </c:pt>
                <c:pt idx="287">
                  <c:v>20.34</c:v>
                </c:pt>
                <c:pt idx="288">
                  <c:v>20.34</c:v>
                </c:pt>
                <c:pt idx="289">
                  <c:v>20.34</c:v>
                </c:pt>
                <c:pt idx="290">
                  <c:v>20.34</c:v>
                </c:pt>
                <c:pt idx="291">
                  <c:v>20.34</c:v>
                </c:pt>
                <c:pt idx="292">
                  <c:v>20.34</c:v>
                </c:pt>
                <c:pt idx="293">
                  <c:v>20.34</c:v>
                </c:pt>
                <c:pt idx="294">
                  <c:v>20.34</c:v>
                </c:pt>
                <c:pt idx="295">
                  <c:v>20.34</c:v>
                </c:pt>
                <c:pt idx="296">
                  <c:v>20.34</c:v>
                </c:pt>
                <c:pt idx="297">
                  <c:v>20.34</c:v>
                </c:pt>
                <c:pt idx="298">
                  <c:v>20.34</c:v>
                </c:pt>
                <c:pt idx="299">
                  <c:v>20.34</c:v>
                </c:pt>
                <c:pt idx="300">
                  <c:v>20.34</c:v>
                </c:pt>
                <c:pt idx="301">
                  <c:v>20.34</c:v>
                </c:pt>
                <c:pt idx="302">
                  <c:v>20.34</c:v>
                </c:pt>
                <c:pt idx="303">
                  <c:v>20.34</c:v>
                </c:pt>
                <c:pt idx="304">
                  <c:v>20.34</c:v>
                </c:pt>
                <c:pt idx="305">
                  <c:v>20.34</c:v>
                </c:pt>
                <c:pt idx="306">
                  <c:v>20.34</c:v>
                </c:pt>
                <c:pt idx="307">
                  <c:v>20.34</c:v>
                </c:pt>
                <c:pt idx="308">
                  <c:v>20.34</c:v>
                </c:pt>
                <c:pt idx="309">
                  <c:v>20.34</c:v>
                </c:pt>
                <c:pt idx="310">
                  <c:v>20.34</c:v>
                </c:pt>
                <c:pt idx="311">
                  <c:v>20.34</c:v>
                </c:pt>
                <c:pt idx="312">
                  <c:v>20.34</c:v>
                </c:pt>
                <c:pt idx="313">
                  <c:v>20.34</c:v>
                </c:pt>
                <c:pt idx="314">
                  <c:v>20.34</c:v>
                </c:pt>
                <c:pt idx="315">
                  <c:v>20.34</c:v>
                </c:pt>
                <c:pt idx="316">
                  <c:v>20.34</c:v>
                </c:pt>
                <c:pt idx="317">
                  <c:v>20.34</c:v>
                </c:pt>
                <c:pt idx="318">
                  <c:v>20.34</c:v>
                </c:pt>
                <c:pt idx="319">
                  <c:v>20.34</c:v>
                </c:pt>
                <c:pt idx="320">
                  <c:v>20.34</c:v>
                </c:pt>
                <c:pt idx="321">
                  <c:v>20.34</c:v>
                </c:pt>
                <c:pt idx="322">
                  <c:v>20.34</c:v>
                </c:pt>
                <c:pt idx="323">
                  <c:v>20.34</c:v>
                </c:pt>
                <c:pt idx="324">
                  <c:v>20.34</c:v>
                </c:pt>
                <c:pt idx="325">
                  <c:v>20.34</c:v>
                </c:pt>
                <c:pt idx="326">
                  <c:v>20.34</c:v>
                </c:pt>
                <c:pt idx="327">
                  <c:v>20.34</c:v>
                </c:pt>
                <c:pt idx="328">
                  <c:v>20.34</c:v>
                </c:pt>
                <c:pt idx="329">
                  <c:v>20.34</c:v>
                </c:pt>
                <c:pt idx="330">
                  <c:v>20.34</c:v>
                </c:pt>
                <c:pt idx="331">
                  <c:v>20.34</c:v>
                </c:pt>
                <c:pt idx="332">
                  <c:v>20.34</c:v>
                </c:pt>
                <c:pt idx="333">
                  <c:v>20.34</c:v>
                </c:pt>
                <c:pt idx="334">
                  <c:v>20.34</c:v>
                </c:pt>
                <c:pt idx="335">
                  <c:v>20.34</c:v>
                </c:pt>
                <c:pt idx="336">
                  <c:v>20.34</c:v>
                </c:pt>
                <c:pt idx="337">
                  <c:v>20.34</c:v>
                </c:pt>
                <c:pt idx="338">
                  <c:v>20.34</c:v>
                </c:pt>
                <c:pt idx="339">
                  <c:v>20.34</c:v>
                </c:pt>
                <c:pt idx="340">
                  <c:v>20.34</c:v>
                </c:pt>
                <c:pt idx="341">
                  <c:v>20.34</c:v>
                </c:pt>
                <c:pt idx="342">
                  <c:v>20.34</c:v>
                </c:pt>
                <c:pt idx="343">
                  <c:v>20.34</c:v>
                </c:pt>
                <c:pt idx="344">
                  <c:v>20.34</c:v>
                </c:pt>
                <c:pt idx="345">
                  <c:v>20.34</c:v>
                </c:pt>
                <c:pt idx="346">
                  <c:v>20.34</c:v>
                </c:pt>
                <c:pt idx="347">
                  <c:v>20.34</c:v>
                </c:pt>
                <c:pt idx="348">
                  <c:v>20.34</c:v>
                </c:pt>
                <c:pt idx="349">
                  <c:v>20.34</c:v>
                </c:pt>
                <c:pt idx="350">
                  <c:v>20.34</c:v>
                </c:pt>
                <c:pt idx="351">
                  <c:v>20.34</c:v>
                </c:pt>
                <c:pt idx="352">
                  <c:v>20.34</c:v>
                </c:pt>
                <c:pt idx="353">
                  <c:v>20.34</c:v>
                </c:pt>
                <c:pt idx="354">
                  <c:v>20.34</c:v>
                </c:pt>
                <c:pt idx="355">
                  <c:v>20.34</c:v>
                </c:pt>
                <c:pt idx="356">
                  <c:v>20.34</c:v>
                </c:pt>
                <c:pt idx="357">
                  <c:v>20.34</c:v>
                </c:pt>
                <c:pt idx="358">
                  <c:v>20.34</c:v>
                </c:pt>
                <c:pt idx="359">
                  <c:v>20.34</c:v>
                </c:pt>
                <c:pt idx="360">
                  <c:v>20.34</c:v>
                </c:pt>
                <c:pt idx="361">
                  <c:v>20.34</c:v>
                </c:pt>
                <c:pt idx="362">
                  <c:v>20.34</c:v>
                </c:pt>
                <c:pt idx="363">
                  <c:v>20.34</c:v>
                </c:pt>
                <c:pt idx="364">
                  <c:v>20.34</c:v>
                </c:pt>
                <c:pt idx="365">
                  <c:v>20.34</c:v>
                </c:pt>
                <c:pt idx="366">
                  <c:v>20.34</c:v>
                </c:pt>
                <c:pt idx="367">
                  <c:v>20.34</c:v>
                </c:pt>
                <c:pt idx="368">
                  <c:v>20.34</c:v>
                </c:pt>
                <c:pt idx="369">
                  <c:v>20.34</c:v>
                </c:pt>
                <c:pt idx="370">
                  <c:v>20.34</c:v>
                </c:pt>
                <c:pt idx="371">
                  <c:v>20.34</c:v>
                </c:pt>
                <c:pt idx="372">
                  <c:v>20.34</c:v>
                </c:pt>
                <c:pt idx="373">
                  <c:v>20.34</c:v>
                </c:pt>
                <c:pt idx="374">
                  <c:v>20.34</c:v>
                </c:pt>
                <c:pt idx="375">
                  <c:v>20.34</c:v>
                </c:pt>
                <c:pt idx="376">
                  <c:v>20.34</c:v>
                </c:pt>
                <c:pt idx="377">
                  <c:v>20.34</c:v>
                </c:pt>
                <c:pt idx="378">
                  <c:v>20.34</c:v>
                </c:pt>
                <c:pt idx="379">
                  <c:v>20.34</c:v>
                </c:pt>
                <c:pt idx="380">
                  <c:v>20.34</c:v>
                </c:pt>
                <c:pt idx="381">
                  <c:v>20.34</c:v>
                </c:pt>
                <c:pt idx="382">
                  <c:v>20.34</c:v>
                </c:pt>
                <c:pt idx="383">
                  <c:v>20.34</c:v>
                </c:pt>
                <c:pt idx="384">
                  <c:v>20.34</c:v>
                </c:pt>
                <c:pt idx="385">
                  <c:v>20.34</c:v>
                </c:pt>
                <c:pt idx="386">
                  <c:v>20.34</c:v>
                </c:pt>
                <c:pt idx="387">
                  <c:v>20.34</c:v>
                </c:pt>
                <c:pt idx="388">
                  <c:v>20.34</c:v>
                </c:pt>
                <c:pt idx="389">
                  <c:v>20.34</c:v>
                </c:pt>
                <c:pt idx="390">
                  <c:v>20.34</c:v>
                </c:pt>
                <c:pt idx="391">
                  <c:v>20.34</c:v>
                </c:pt>
                <c:pt idx="392">
                  <c:v>20.34</c:v>
                </c:pt>
                <c:pt idx="393">
                  <c:v>20.34</c:v>
                </c:pt>
                <c:pt idx="394">
                  <c:v>20.34</c:v>
                </c:pt>
                <c:pt idx="395">
                  <c:v>20.34</c:v>
                </c:pt>
                <c:pt idx="396">
                  <c:v>20.34</c:v>
                </c:pt>
                <c:pt idx="397">
                  <c:v>20.34</c:v>
                </c:pt>
                <c:pt idx="398">
                  <c:v>20.34</c:v>
                </c:pt>
                <c:pt idx="399">
                  <c:v>20.34</c:v>
                </c:pt>
                <c:pt idx="400">
                  <c:v>20.34</c:v>
                </c:pt>
                <c:pt idx="401">
                  <c:v>20.34</c:v>
                </c:pt>
                <c:pt idx="402">
                  <c:v>20.34</c:v>
                </c:pt>
                <c:pt idx="403">
                  <c:v>20.34</c:v>
                </c:pt>
                <c:pt idx="404">
                  <c:v>20.34</c:v>
                </c:pt>
                <c:pt idx="405">
                  <c:v>20.34</c:v>
                </c:pt>
                <c:pt idx="406">
                  <c:v>11.21</c:v>
                </c:pt>
                <c:pt idx="407">
                  <c:v>11.21</c:v>
                </c:pt>
                <c:pt idx="408">
                  <c:v>11.21</c:v>
                </c:pt>
                <c:pt idx="409">
                  <c:v>11.21</c:v>
                </c:pt>
                <c:pt idx="410">
                  <c:v>11.21</c:v>
                </c:pt>
                <c:pt idx="411">
                  <c:v>11.21</c:v>
                </c:pt>
                <c:pt idx="412">
                  <c:v>11.21</c:v>
                </c:pt>
                <c:pt idx="413">
                  <c:v>11.21</c:v>
                </c:pt>
                <c:pt idx="414">
                  <c:v>11.21</c:v>
                </c:pt>
                <c:pt idx="415">
                  <c:v>11.21</c:v>
                </c:pt>
                <c:pt idx="416">
                  <c:v>11.21</c:v>
                </c:pt>
                <c:pt idx="417">
                  <c:v>11.21</c:v>
                </c:pt>
                <c:pt idx="418">
                  <c:v>11.21</c:v>
                </c:pt>
                <c:pt idx="419">
                  <c:v>11.21</c:v>
                </c:pt>
                <c:pt idx="420">
                  <c:v>11.21</c:v>
                </c:pt>
                <c:pt idx="421">
                  <c:v>11.21</c:v>
                </c:pt>
                <c:pt idx="422">
                  <c:v>11.21</c:v>
                </c:pt>
                <c:pt idx="423">
                  <c:v>11.21</c:v>
                </c:pt>
                <c:pt idx="424">
                  <c:v>11.21</c:v>
                </c:pt>
                <c:pt idx="425">
                  <c:v>11.21</c:v>
                </c:pt>
                <c:pt idx="426">
                  <c:v>11.21</c:v>
                </c:pt>
                <c:pt idx="427">
                  <c:v>11.21</c:v>
                </c:pt>
                <c:pt idx="428">
                  <c:v>11.21</c:v>
                </c:pt>
                <c:pt idx="429">
                  <c:v>11.21</c:v>
                </c:pt>
                <c:pt idx="430">
                  <c:v>11.21</c:v>
                </c:pt>
                <c:pt idx="431">
                  <c:v>11.21</c:v>
                </c:pt>
                <c:pt idx="432">
                  <c:v>11.21</c:v>
                </c:pt>
                <c:pt idx="433">
                  <c:v>11.21</c:v>
                </c:pt>
                <c:pt idx="434">
                  <c:v>11.21</c:v>
                </c:pt>
                <c:pt idx="435">
                  <c:v>11.21</c:v>
                </c:pt>
                <c:pt idx="436">
                  <c:v>11.21</c:v>
                </c:pt>
                <c:pt idx="437">
                  <c:v>11.21</c:v>
                </c:pt>
                <c:pt idx="438">
                  <c:v>11.21</c:v>
                </c:pt>
                <c:pt idx="439">
                  <c:v>11.21</c:v>
                </c:pt>
                <c:pt idx="440">
                  <c:v>11.21</c:v>
                </c:pt>
                <c:pt idx="441">
                  <c:v>11.21</c:v>
                </c:pt>
                <c:pt idx="442">
                  <c:v>11.21</c:v>
                </c:pt>
                <c:pt idx="443">
                  <c:v>11.21</c:v>
                </c:pt>
                <c:pt idx="444">
                  <c:v>11.21</c:v>
                </c:pt>
                <c:pt idx="445">
                  <c:v>11.21</c:v>
                </c:pt>
                <c:pt idx="446">
                  <c:v>11.21</c:v>
                </c:pt>
                <c:pt idx="447">
                  <c:v>11.21</c:v>
                </c:pt>
                <c:pt idx="448">
                  <c:v>11.21</c:v>
                </c:pt>
                <c:pt idx="449">
                  <c:v>11.21</c:v>
                </c:pt>
                <c:pt idx="450">
                  <c:v>11.21</c:v>
                </c:pt>
                <c:pt idx="451">
                  <c:v>11.21</c:v>
                </c:pt>
                <c:pt idx="452">
                  <c:v>11.21</c:v>
                </c:pt>
                <c:pt idx="453">
                  <c:v>11.21</c:v>
                </c:pt>
                <c:pt idx="454">
                  <c:v>11.21</c:v>
                </c:pt>
                <c:pt idx="455">
                  <c:v>11.21</c:v>
                </c:pt>
                <c:pt idx="456">
                  <c:v>11.21</c:v>
                </c:pt>
                <c:pt idx="457">
                  <c:v>11.21</c:v>
                </c:pt>
                <c:pt idx="458">
                  <c:v>11.21</c:v>
                </c:pt>
                <c:pt idx="459">
                  <c:v>11.21</c:v>
                </c:pt>
                <c:pt idx="460">
                  <c:v>11.21</c:v>
                </c:pt>
                <c:pt idx="461">
                  <c:v>11.21</c:v>
                </c:pt>
                <c:pt idx="462">
                  <c:v>11.21</c:v>
                </c:pt>
                <c:pt idx="463">
                  <c:v>11.21</c:v>
                </c:pt>
                <c:pt idx="464">
                  <c:v>11.21</c:v>
                </c:pt>
                <c:pt idx="465">
                  <c:v>11.21</c:v>
                </c:pt>
                <c:pt idx="466">
                  <c:v>11.21</c:v>
                </c:pt>
                <c:pt idx="467">
                  <c:v>11.21</c:v>
                </c:pt>
                <c:pt idx="468">
                  <c:v>11.21</c:v>
                </c:pt>
                <c:pt idx="469">
                  <c:v>11.21</c:v>
                </c:pt>
                <c:pt idx="470">
                  <c:v>11.21</c:v>
                </c:pt>
                <c:pt idx="471">
                  <c:v>11.21</c:v>
                </c:pt>
                <c:pt idx="472">
                  <c:v>11.21</c:v>
                </c:pt>
                <c:pt idx="473">
                  <c:v>11.21</c:v>
                </c:pt>
                <c:pt idx="474">
                  <c:v>11.21</c:v>
                </c:pt>
                <c:pt idx="475">
                  <c:v>11.21</c:v>
                </c:pt>
                <c:pt idx="476">
                  <c:v>11.21</c:v>
                </c:pt>
                <c:pt idx="477">
                  <c:v>11.21</c:v>
                </c:pt>
                <c:pt idx="478">
                  <c:v>11.21</c:v>
                </c:pt>
                <c:pt idx="479">
                  <c:v>11.21</c:v>
                </c:pt>
                <c:pt idx="480">
                  <c:v>11.21</c:v>
                </c:pt>
                <c:pt idx="481">
                  <c:v>11.21</c:v>
                </c:pt>
                <c:pt idx="482">
                  <c:v>11.21</c:v>
                </c:pt>
                <c:pt idx="483">
                  <c:v>11.21</c:v>
                </c:pt>
                <c:pt idx="484">
                  <c:v>11.21</c:v>
                </c:pt>
                <c:pt idx="485">
                  <c:v>11.21</c:v>
                </c:pt>
                <c:pt idx="486">
                  <c:v>11.21</c:v>
                </c:pt>
                <c:pt idx="487">
                  <c:v>11.21</c:v>
                </c:pt>
                <c:pt idx="488">
                  <c:v>11.21</c:v>
                </c:pt>
                <c:pt idx="489">
                  <c:v>11.21</c:v>
                </c:pt>
                <c:pt idx="490">
                  <c:v>11.21</c:v>
                </c:pt>
                <c:pt idx="491">
                  <c:v>11.21</c:v>
                </c:pt>
                <c:pt idx="492">
                  <c:v>11.21</c:v>
                </c:pt>
                <c:pt idx="493">
                  <c:v>11.21</c:v>
                </c:pt>
                <c:pt idx="494">
                  <c:v>11.21</c:v>
                </c:pt>
                <c:pt idx="495">
                  <c:v>11.21</c:v>
                </c:pt>
                <c:pt idx="496">
                  <c:v>11.21</c:v>
                </c:pt>
                <c:pt idx="497">
                  <c:v>11.21</c:v>
                </c:pt>
                <c:pt idx="498">
                  <c:v>11.21</c:v>
                </c:pt>
                <c:pt idx="499">
                  <c:v>11.21</c:v>
                </c:pt>
                <c:pt idx="500">
                  <c:v>11.21</c:v>
                </c:pt>
                <c:pt idx="501">
                  <c:v>11.21</c:v>
                </c:pt>
                <c:pt idx="502">
                  <c:v>11.21</c:v>
                </c:pt>
                <c:pt idx="503">
                  <c:v>11.21</c:v>
                </c:pt>
                <c:pt idx="504">
                  <c:v>11.21</c:v>
                </c:pt>
                <c:pt idx="505">
                  <c:v>11.21</c:v>
                </c:pt>
                <c:pt idx="506">
                  <c:v>11.21</c:v>
                </c:pt>
                <c:pt idx="507">
                  <c:v>11.21</c:v>
                </c:pt>
                <c:pt idx="508">
                  <c:v>11.21</c:v>
                </c:pt>
                <c:pt idx="509">
                  <c:v>11.21</c:v>
                </c:pt>
                <c:pt idx="510">
                  <c:v>11.21</c:v>
                </c:pt>
                <c:pt idx="511">
                  <c:v>11.21</c:v>
                </c:pt>
                <c:pt idx="512">
                  <c:v>11.21</c:v>
                </c:pt>
                <c:pt idx="513">
                  <c:v>11.21</c:v>
                </c:pt>
                <c:pt idx="514">
                  <c:v>11.21</c:v>
                </c:pt>
                <c:pt idx="515">
                  <c:v>11.21</c:v>
                </c:pt>
                <c:pt idx="516">
                  <c:v>11.21</c:v>
                </c:pt>
                <c:pt idx="517">
                  <c:v>11.21</c:v>
                </c:pt>
                <c:pt idx="518">
                  <c:v>11.21</c:v>
                </c:pt>
                <c:pt idx="519">
                  <c:v>11.21</c:v>
                </c:pt>
                <c:pt idx="520">
                  <c:v>11.21</c:v>
                </c:pt>
                <c:pt idx="521">
                  <c:v>11.21</c:v>
                </c:pt>
                <c:pt idx="522">
                  <c:v>11.21</c:v>
                </c:pt>
                <c:pt idx="523">
                  <c:v>11.21</c:v>
                </c:pt>
                <c:pt idx="524">
                  <c:v>11.21</c:v>
                </c:pt>
                <c:pt idx="525">
                  <c:v>11.21</c:v>
                </c:pt>
                <c:pt idx="526">
                  <c:v>11.21</c:v>
                </c:pt>
                <c:pt idx="527">
                  <c:v>11.21</c:v>
                </c:pt>
                <c:pt idx="528">
                  <c:v>11.21</c:v>
                </c:pt>
                <c:pt idx="529">
                  <c:v>11.21</c:v>
                </c:pt>
                <c:pt idx="530">
                  <c:v>11.21</c:v>
                </c:pt>
                <c:pt idx="531">
                  <c:v>10</c:v>
                </c:pt>
                <c:pt idx="532">
                  <c:v>10</c:v>
                </c:pt>
                <c:pt idx="533">
                  <c:v>10</c:v>
                </c:pt>
                <c:pt idx="534">
                  <c:v>10</c:v>
                </c:pt>
                <c:pt idx="535">
                  <c:v>10</c:v>
                </c:pt>
                <c:pt idx="536">
                  <c:v>10</c:v>
                </c:pt>
                <c:pt idx="537">
                  <c:v>10</c:v>
                </c:pt>
                <c:pt idx="538">
                  <c:v>10</c:v>
                </c:pt>
                <c:pt idx="539">
                  <c:v>10</c:v>
                </c:pt>
                <c:pt idx="540">
                  <c:v>10</c:v>
                </c:pt>
                <c:pt idx="541">
                  <c:v>10</c:v>
                </c:pt>
                <c:pt idx="542">
                  <c:v>10</c:v>
                </c:pt>
                <c:pt idx="543">
                  <c:v>10</c:v>
                </c:pt>
                <c:pt idx="544">
                  <c:v>10</c:v>
                </c:pt>
                <c:pt idx="545">
                  <c:v>10</c:v>
                </c:pt>
                <c:pt idx="546">
                  <c:v>10</c:v>
                </c:pt>
                <c:pt idx="547">
                  <c:v>10</c:v>
                </c:pt>
                <c:pt idx="548">
                  <c:v>10</c:v>
                </c:pt>
                <c:pt idx="549">
                  <c:v>10</c:v>
                </c:pt>
                <c:pt idx="550">
                  <c:v>10</c:v>
                </c:pt>
                <c:pt idx="551">
                  <c:v>10</c:v>
                </c:pt>
                <c:pt idx="552">
                  <c:v>10</c:v>
                </c:pt>
                <c:pt idx="553">
                  <c:v>10</c:v>
                </c:pt>
                <c:pt idx="554">
                  <c:v>10</c:v>
                </c:pt>
                <c:pt idx="555">
                  <c:v>10</c:v>
                </c:pt>
                <c:pt idx="556">
                  <c:v>10</c:v>
                </c:pt>
                <c:pt idx="557">
                  <c:v>10</c:v>
                </c:pt>
                <c:pt idx="558">
                  <c:v>10</c:v>
                </c:pt>
                <c:pt idx="559">
                  <c:v>10</c:v>
                </c:pt>
                <c:pt idx="560">
                  <c:v>10</c:v>
                </c:pt>
                <c:pt idx="561">
                  <c:v>10</c:v>
                </c:pt>
                <c:pt idx="562">
                  <c:v>10</c:v>
                </c:pt>
                <c:pt idx="563">
                  <c:v>10</c:v>
                </c:pt>
                <c:pt idx="564">
                  <c:v>10</c:v>
                </c:pt>
                <c:pt idx="565">
                  <c:v>10</c:v>
                </c:pt>
                <c:pt idx="566">
                  <c:v>10</c:v>
                </c:pt>
                <c:pt idx="567">
                  <c:v>10</c:v>
                </c:pt>
                <c:pt idx="568">
                  <c:v>10</c:v>
                </c:pt>
                <c:pt idx="569">
                  <c:v>10</c:v>
                </c:pt>
                <c:pt idx="570">
                  <c:v>10</c:v>
                </c:pt>
                <c:pt idx="571">
                  <c:v>10</c:v>
                </c:pt>
                <c:pt idx="572">
                  <c:v>10</c:v>
                </c:pt>
                <c:pt idx="573">
                  <c:v>10</c:v>
                </c:pt>
                <c:pt idx="574">
                  <c:v>10</c:v>
                </c:pt>
                <c:pt idx="575">
                  <c:v>10</c:v>
                </c:pt>
                <c:pt idx="576">
                  <c:v>10</c:v>
                </c:pt>
                <c:pt idx="577">
                  <c:v>10</c:v>
                </c:pt>
                <c:pt idx="578">
                  <c:v>10</c:v>
                </c:pt>
                <c:pt idx="579">
                  <c:v>10</c:v>
                </c:pt>
                <c:pt idx="580">
                  <c:v>10</c:v>
                </c:pt>
                <c:pt idx="581">
                  <c:v>10</c:v>
                </c:pt>
                <c:pt idx="582">
                  <c:v>10</c:v>
                </c:pt>
                <c:pt idx="583">
                  <c:v>10</c:v>
                </c:pt>
                <c:pt idx="584">
                  <c:v>10</c:v>
                </c:pt>
                <c:pt idx="585">
                  <c:v>10</c:v>
                </c:pt>
                <c:pt idx="586">
                  <c:v>10</c:v>
                </c:pt>
                <c:pt idx="587">
                  <c:v>10</c:v>
                </c:pt>
                <c:pt idx="588">
                  <c:v>10</c:v>
                </c:pt>
                <c:pt idx="589">
                  <c:v>10</c:v>
                </c:pt>
                <c:pt idx="590">
                  <c:v>10</c:v>
                </c:pt>
                <c:pt idx="591">
                  <c:v>10</c:v>
                </c:pt>
                <c:pt idx="592">
                  <c:v>10</c:v>
                </c:pt>
                <c:pt idx="593">
                  <c:v>10</c:v>
                </c:pt>
                <c:pt idx="594">
                  <c:v>10</c:v>
                </c:pt>
                <c:pt idx="595">
                  <c:v>10</c:v>
                </c:pt>
                <c:pt idx="596">
                  <c:v>10</c:v>
                </c:pt>
                <c:pt idx="597">
                  <c:v>10</c:v>
                </c:pt>
                <c:pt idx="598">
                  <c:v>10</c:v>
                </c:pt>
                <c:pt idx="599">
                  <c:v>10</c:v>
                </c:pt>
                <c:pt idx="600">
                  <c:v>10</c:v>
                </c:pt>
                <c:pt idx="601">
                  <c:v>10</c:v>
                </c:pt>
                <c:pt idx="602">
                  <c:v>10</c:v>
                </c:pt>
                <c:pt idx="603">
                  <c:v>10</c:v>
                </c:pt>
                <c:pt idx="604">
                  <c:v>10</c:v>
                </c:pt>
                <c:pt idx="605">
                  <c:v>10</c:v>
                </c:pt>
                <c:pt idx="606">
                  <c:v>10</c:v>
                </c:pt>
                <c:pt idx="607">
                  <c:v>10</c:v>
                </c:pt>
                <c:pt idx="608">
                  <c:v>10</c:v>
                </c:pt>
                <c:pt idx="609">
                  <c:v>10</c:v>
                </c:pt>
                <c:pt idx="610">
                  <c:v>10</c:v>
                </c:pt>
                <c:pt idx="611">
                  <c:v>10</c:v>
                </c:pt>
                <c:pt idx="612">
                  <c:v>10</c:v>
                </c:pt>
                <c:pt idx="613">
                  <c:v>10</c:v>
                </c:pt>
                <c:pt idx="614">
                  <c:v>15</c:v>
                </c:pt>
                <c:pt idx="615">
                  <c:v>15</c:v>
                </c:pt>
                <c:pt idx="616">
                  <c:v>15</c:v>
                </c:pt>
                <c:pt idx="617">
                  <c:v>15</c:v>
                </c:pt>
                <c:pt idx="618">
                  <c:v>15</c:v>
                </c:pt>
                <c:pt idx="619">
                  <c:v>15</c:v>
                </c:pt>
                <c:pt idx="620">
                  <c:v>15</c:v>
                </c:pt>
                <c:pt idx="621">
                  <c:v>15</c:v>
                </c:pt>
                <c:pt idx="622">
                  <c:v>15</c:v>
                </c:pt>
                <c:pt idx="623">
                  <c:v>15</c:v>
                </c:pt>
                <c:pt idx="624">
                  <c:v>15</c:v>
                </c:pt>
                <c:pt idx="625">
                  <c:v>15</c:v>
                </c:pt>
                <c:pt idx="626">
                  <c:v>15</c:v>
                </c:pt>
                <c:pt idx="627">
                  <c:v>15</c:v>
                </c:pt>
                <c:pt idx="628">
                  <c:v>15</c:v>
                </c:pt>
                <c:pt idx="629">
                  <c:v>15</c:v>
                </c:pt>
                <c:pt idx="630">
                  <c:v>15</c:v>
                </c:pt>
                <c:pt idx="631">
                  <c:v>15</c:v>
                </c:pt>
                <c:pt idx="632">
                  <c:v>15</c:v>
                </c:pt>
                <c:pt idx="633">
                  <c:v>15</c:v>
                </c:pt>
                <c:pt idx="634">
                  <c:v>15</c:v>
                </c:pt>
                <c:pt idx="635">
                  <c:v>15</c:v>
                </c:pt>
                <c:pt idx="636">
                  <c:v>15</c:v>
                </c:pt>
                <c:pt idx="637">
                  <c:v>15</c:v>
                </c:pt>
                <c:pt idx="638">
                  <c:v>15</c:v>
                </c:pt>
                <c:pt idx="639">
                  <c:v>15</c:v>
                </c:pt>
                <c:pt idx="640">
                  <c:v>15</c:v>
                </c:pt>
                <c:pt idx="641">
                  <c:v>15</c:v>
                </c:pt>
                <c:pt idx="642">
                  <c:v>15</c:v>
                </c:pt>
                <c:pt idx="643">
                  <c:v>15</c:v>
                </c:pt>
                <c:pt idx="644">
                  <c:v>15</c:v>
                </c:pt>
                <c:pt idx="645">
                  <c:v>15</c:v>
                </c:pt>
                <c:pt idx="646">
                  <c:v>15</c:v>
                </c:pt>
                <c:pt idx="647">
                  <c:v>15</c:v>
                </c:pt>
                <c:pt idx="648">
                  <c:v>15</c:v>
                </c:pt>
                <c:pt idx="649">
                  <c:v>15</c:v>
                </c:pt>
                <c:pt idx="650">
                  <c:v>15</c:v>
                </c:pt>
                <c:pt idx="651">
                  <c:v>15</c:v>
                </c:pt>
                <c:pt idx="652">
                  <c:v>15</c:v>
                </c:pt>
                <c:pt idx="653">
                  <c:v>15</c:v>
                </c:pt>
                <c:pt idx="654">
                  <c:v>15</c:v>
                </c:pt>
                <c:pt idx="655">
                  <c:v>15</c:v>
                </c:pt>
                <c:pt idx="656">
                  <c:v>15</c:v>
                </c:pt>
                <c:pt idx="657">
                  <c:v>15</c:v>
                </c:pt>
                <c:pt idx="658">
                  <c:v>15</c:v>
                </c:pt>
                <c:pt idx="659">
                  <c:v>15</c:v>
                </c:pt>
                <c:pt idx="660">
                  <c:v>15</c:v>
                </c:pt>
                <c:pt idx="661">
                  <c:v>15</c:v>
                </c:pt>
                <c:pt idx="662">
                  <c:v>15</c:v>
                </c:pt>
                <c:pt idx="663">
                  <c:v>15</c:v>
                </c:pt>
                <c:pt idx="664">
                  <c:v>15</c:v>
                </c:pt>
                <c:pt idx="665">
                  <c:v>15</c:v>
                </c:pt>
                <c:pt idx="666">
                  <c:v>15</c:v>
                </c:pt>
                <c:pt idx="667">
                  <c:v>15</c:v>
                </c:pt>
                <c:pt idx="668">
                  <c:v>15</c:v>
                </c:pt>
                <c:pt idx="669">
                  <c:v>15</c:v>
                </c:pt>
                <c:pt idx="670">
                  <c:v>15</c:v>
                </c:pt>
                <c:pt idx="671">
                  <c:v>15</c:v>
                </c:pt>
                <c:pt idx="672">
                  <c:v>15</c:v>
                </c:pt>
                <c:pt idx="673">
                  <c:v>15</c:v>
                </c:pt>
                <c:pt idx="674">
                  <c:v>15</c:v>
                </c:pt>
                <c:pt idx="675">
                  <c:v>15</c:v>
                </c:pt>
                <c:pt idx="676">
                  <c:v>15</c:v>
                </c:pt>
                <c:pt idx="677">
                  <c:v>15</c:v>
                </c:pt>
                <c:pt idx="678">
                  <c:v>15</c:v>
                </c:pt>
                <c:pt idx="679">
                  <c:v>15</c:v>
                </c:pt>
                <c:pt idx="680">
                  <c:v>15</c:v>
                </c:pt>
                <c:pt idx="681">
                  <c:v>15</c:v>
                </c:pt>
                <c:pt idx="682">
                  <c:v>15</c:v>
                </c:pt>
                <c:pt idx="683">
                  <c:v>15</c:v>
                </c:pt>
                <c:pt idx="684">
                  <c:v>15</c:v>
                </c:pt>
                <c:pt idx="685">
                  <c:v>15</c:v>
                </c:pt>
                <c:pt idx="686">
                  <c:v>15</c:v>
                </c:pt>
                <c:pt idx="687">
                  <c:v>15</c:v>
                </c:pt>
                <c:pt idx="688">
                  <c:v>15</c:v>
                </c:pt>
                <c:pt idx="689">
                  <c:v>15</c:v>
                </c:pt>
                <c:pt idx="690">
                  <c:v>15</c:v>
                </c:pt>
                <c:pt idx="691">
                  <c:v>23.08</c:v>
                </c:pt>
                <c:pt idx="692">
                  <c:v>23.08</c:v>
                </c:pt>
                <c:pt idx="693">
                  <c:v>23.08</c:v>
                </c:pt>
                <c:pt idx="694">
                  <c:v>23.08</c:v>
                </c:pt>
                <c:pt idx="695">
                  <c:v>23.08</c:v>
                </c:pt>
                <c:pt idx="696">
                  <c:v>23.08</c:v>
                </c:pt>
                <c:pt idx="697">
                  <c:v>23.08</c:v>
                </c:pt>
                <c:pt idx="698">
                  <c:v>23.08</c:v>
                </c:pt>
                <c:pt idx="699">
                  <c:v>23.08</c:v>
                </c:pt>
                <c:pt idx="700">
                  <c:v>23.08</c:v>
                </c:pt>
                <c:pt idx="701">
                  <c:v>23.08</c:v>
                </c:pt>
                <c:pt idx="702">
                  <c:v>23.08</c:v>
                </c:pt>
                <c:pt idx="703">
                  <c:v>23.08</c:v>
                </c:pt>
                <c:pt idx="704">
                  <c:v>23.08</c:v>
                </c:pt>
                <c:pt idx="705">
                  <c:v>23.08</c:v>
                </c:pt>
                <c:pt idx="706">
                  <c:v>23.08</c:v>
                </c:pt>
                <c:pt idx="707">
                  <c:v>23.08</c:v>
                </c:pt>
                <c:pt idx="708">
                  <c:v>23.08</c:v>
                </c:pt>
                <c:pt idx="709">
                  <c:v>23.08</c:v>
                </c:pt>
                <c:pt idx="710">
                  <c:v>23.08</c:v>
                </c:pt>
                <c:pt idx="711">
                  <c:v>23.08</c:v>
                </c:pt>
                <c:pt idx="712">
                  <c:v>23.08</c:v>
                </c:pt>
                <c:pt idx="713">
                  <c:v>23.08</c:v>
                </c:pt>
                <c:pt idx="714">
                  <c:v>23.08</c:v>
                </c:pt>
                <c:pt idx="715">
                  <c:v>23.08</c:v>
                </c:pt>
                <c:pt idx="716">
                  <c:v>23.08</c:v>
                </c:pt>
                <c:pt idx="717">
                  <c:v>23.08</c:v>
                </c:pt>
                <c:pt idx="718">
                  <c:v>23.08</c:v>
                </c:pt>
                <c:pt idx="719">
                  <c:v>23.08</c:v>
                </c:pt>
                <c:pt idx="720">
                  <c:v>23.08</c:v>
                </c:pt>
                <c:pt idx="721">
                  <c:v>23.08</c:v>
                </c:pt>
                <c:pt idx="722">
                  <c:v>23.08</c:v>
                </c:pt>
                <c:pt idx="723">
                  <c:v>23.08</c:v>
                </c:pt>
                <c:pt idx="724">
                  <c:v>23.08</c:v>
                </c:pt>
                <c:pt idx="725">
                  <c:v>23.08</c:v>
                </c:pt>
                <c:pt idx="726">
                  <c:v>23.08</c:v>
                </c:pt>
                <c:pt idx="727">
                  <c:v>23.08</c:v>
                </c:pt>
                <c:pt idx="728">
                  <c:v>23.08</c:v>
                </c:pt>
                <c:pt idx="729">
                  <c:v>23.08</c:v>
                </c:pt>
                <c:pt idx="730">
                  <c:v>23.08</c:v>
                </c:pt>
                <c:pt idx="731">
                  <c:v>23.08</c:v>
                </c:pt>
                <c:pt idx="732">
                  <c:v>23.08</c:v>
                </c:pt>
                <c:pt idx="733">
                  <c:v>23.08</c:v>
                </c:pt>
                <c:pt idx="734">
                  <c:v>23.08</c:v>
                </c:pt>
                <c:pt idx="735">
                  <c:v>23.08</c:v>
                </c:pt>
                <c:pt idx="736">
                  <c:v>23.08</c:v>
                </c:pt>
                <c:pt idx="737">
                  <c:v>23.08</c:v>
                </c:pt>
                <c:pt idx="738">
                  <c:v>23.08</c:v>
                </c:pt>
                <c:pt idx="739">
                  <c:v>23.08</c:v>
                </c:pt>
                <c:pt idx="740">
                  <c:v>23.08</c:v>
                </c:pt>
                <c:pt idx="741">
                  <c:v>23.08</c:v>
                </c:pt>
                <c:pt idx="742">
                  <c:v>23.08</c:v>
                </c:pt>
                <c:pt idx="743">
                  <c:v>23.08</c:v>
                </c:pt>
                <c:pt idx="744">
                  <c:v>23.08</c:v>
                </c:pt>
                <c:pt idx="745">
                  <c:v>23.08</c:v>
                </c:pt>
                <c:pt idx="746">
                  <c:v>23.08</c:v>
                </c:pt>
                <c:pt idx="747">
                  <c:v>23.08</c:v>
                </c:pt>
                <c:pt idx="748">
                  <c:v>23.08</c:v>
                </c:pt>
                <c:pt idx="749">
                  <c:v>23.08</c:v>
                </c:pt>
                <c:pt idx="750">
                  <c:v>23.08</c:v>
                </c:pt>
                <c:pt idx="751">
                  <c:v>23.08</c:v>
                </c:pt>
                <c:pt idx="752">
                  <c:v>23.08</c:v>
                </c:pt>
                <c:pt idx="753">
                  <c:v>23.08</c:v>
                </c:pt>
                <c:pt idx="754">
                  <c:v>23.08</c:v>
                </c:pt>
                <c:pt idx="755">
                  <c:v>23.08</c:v>
                </c:pt>
                <c:pt idx="756">
                  <c:v>23.08</c:v>
                </c:pt>
                <c:pt idx="757">
                  <c:v>23.08</c:v>
                </c:pt>
                <c:pt idx="758">
                  <c:v>23.08</c:v>
                </c:pt>
                <c:pt idx="759">
                  <c:v>23.08</c:v>
                </c:pt>
                <c:pt idx="760">
                  <c:v>23.08</c:v>
                </c:pt>
                <c:pt idx="761">
                  <c:v>23.08</c:v>
                </c:pt>
                <c:pt idx="762">
                  <c:v>23.08</c:v>
                </c:pt>
                <c:pt idx="763">
                  <c:v>23.08</c:v>
                </c:pt>
                <c:pt idx="764">
                  <c:v>23.08</c:v>
                </c:pt>
                <c:pt idx="765">
                  <c:v>23.08</c:v>
                </c:pt>
                <c:pt idx="766">
                  <c:v>23.08</c:v>
                </c:pt>
                <c:pt idx="767">
                  <c:v>23.08</c:v>
                </c:pt>
                <c:pt idx="768">
                  <c:v>23.08</c:v>
                </c:pt>
                <c:pt idx="769">
                  <c:v>23.08</c:v>
                </c:pt>
                <c:pt idx="770">
                  <c:v>23.08</c:v>
                </c:pt>
                <c:pt idx="771">
                  <c:v>23.08</c:v>
                </c:pt>
                <c:pt idx="772">
                  <c:v>23.08</c:v>
                </c:pt>
                <c:pt idx="773">
                  <c:v>23.08</c:v>
                </c:pt>
                <c:pt idx="774">
                  <c:v>23.08</c:v>
                </c:pt>
                <c:pt idx="775">
                  <c:v>20.34</c:v>
                </c:pt>
                <c:pt idx="776">
                  <c:v>20.34</c:v>
                </c:pt>
                <c:pt idx="777">
                  <c:v>20.34</c:v>
                </c:pt>
                <c:pt idx="778">
                  <c:v>20.34</c:v>
                </c:pt>
                <c:pt idx="779">
                  <c:v>20.34</c:v>
                </c:pt>
                <c:pt idx="780">
                  <c:v>20.34</c:v>
                </c:pt>
                <c:pt idx="781">
                  <c:v>20.34</c:v>
                </c:pt>
                <c:pt idx="782">
                  <c:v>20.34</c:v>
                </c:pt>
                <c:pt idx="783">
                  <c:v>20.34</c:v>
                </c:pt>
                <c:pt idx="784">
                  <c:v>20.34</c:v>
                </c:pt>
                <c:pt idx="785">
                  <c:v>20.34</c:v>
                </c:pt>
                <c:pt idx="786">
                  <c:v>20.34</c:v>
                </c:pt>
                <c:pt idx="787">
                  <c:v>20.34</c:v>
                </c:pt>
                <c:pt idx="788">
                  <c:v>20.34</c:v>
                </c:pt>
                <c:pt idx="789">
                  <c:v>20.34</c:v>
                </c:pt>
                <c:pt idx="790">
                  <c:v>20.34</c:v>
                </c:pt>
                <c:pt idx="791">
                  <c:v>20.34</c:v>
                </c:pt>
                <c:pt idx="792">
                  <c:v>20.34</c:v>
                </c:pt>
                <c:pt idx="793">
                  <c:v>20.34</c:v>
                </c:pt>
                <c:pt idx="794">
                  <c:v>20.34</c:v>
                </c:pt>
                <c:pt idx="795">
                  <c:v>20.34</c:v>
                </c:pt>
                <c:pt idx="796">
                  <c:v>20.34</c:v>
                </c:pt>
                <c:pt idx="797">
                  <c:v>20.34</c:v>
                </c:pt>
                <c:pt idx="798">
                  <c:v>20.34</c:v>
                </c:pt>
                <c:pt idx="799">
                  <c:v>20.34</c:v>
                </c:pt>
                <c:pt idx="800">
                  <c:v>20.34</c:v>
                </c:pt>
                <c:pt idx="801">
                  <c:v>20.34</c:v>
                </c:pt>
                <c:pt idx="802">
                  <c:v>20.34</c:v>
                </c:pt>
                <c:pt idx="803">
                  <c:v>20.34</c:v>
                </c:pt>
                <c:pt idx="804">
                  <c:v>20.34</c:v>
                </c:pt>
                <c:pt idx="805">
                  <c:v>20.34</c:v>
                </c:pt>
                <c:pt idx="806">
                  <c:v>20.34</c:v>
                </c:pt>
                <c:pt idx="807">
                  <c:v>20.34</c:v>
                </c:pt>
                <c:pt idx="808">
                  <c:v>20.34</c:v>
                </c:pt>
                <c:pt idx="809">
                  <c:v>20.34</c:v>
                </c:pt>
                <c:pt idx="810">
                  <c:v>20.34</c:v>
                </c:pt>
                <c:pt idx="811">
                  <c:v>20.34</c:v>
                </c:pt>
                <c:pt idx="812">
                  <c:v>20.34</c:v>
                </c:pt>
                <c:pt idx="813">
                  <c:v>20.34</c:v>
                </c:pt>
                <c:pt idx="814">
                  <c:v>20.34</c:v>
                </c:pt>
                <c:pt idx="815">
                  <c:v>20.34</c:v>
                </c:pt>
                <c:pt idx="816">
                  <c:v>20.34</c:v>
                </c:pt>
                <c:pt idx="817">
                  <c:v>20.34</c:v>
                </c:pt>
                <c:pt idx="818">
                  <c:v>20.34</c:v>
                </c:pt>
                <c:pt idx="819">
                  <c:v>20.34</c:v>
                </c:pt>
                <c:pt idx="820">
                  <c:v>20.34</c:v>
                </c:pt>
                <c:pt idx="821">
                  <c:v>20.34</c:v>
                </c:pt>
                <c:pt idx="822">
                  <c:v>20.34</c:v>
                </c:pt>
                <c:pt idx="823">
                  <c:v>20.34</c:v>
                </c:pt>
                <c:pt idx="824">
                  <c:v>20.34</c:v>
                </c:pt>
                <c:pt idx="825">
                  <c:v>20.34</c:v>
                </c:pt>
                <c:pt idx="826">
                  <c:v>20.34</c:v>
                </c:pt>
                <c:pt idx="827">
                  <c:v>20.34</c:v>
                </c:pt>
                <c:pt idx="828">
                  <c:v>20.34</c:v>
                </c:pt>
                <c:pt idx="829">
                  <c:v>20.34</c:v>
                </c:pt>
                <c:pt idx="830">
                  <c:v>20.34</c:v>
                </c:pt>
                <c:pt idx="831">
                  <c:v>20.34</c:v>
                </c:pt>
                <c:pt idx="832">
                  <c:v>20.34</c:v>
                </c:pt>
                <c:pt idx="833">
                  <c:v>20.34</c:v>
                </c:pt>
                <c:pt idx="834">
                  <c:v>20.34</c:v>
                </c:pt>
                <c:pt idx="835">
                  <c:v>20.34</c:v>
                </c:pt>
                <c:pt idx="836">
                  <c:v>20.34</c:v>
                </c:pt>
                <c:pt idx="837">
                  <c:v>20.34</c:v>
                </c:pt>
                <c:pt idx="838">
                  <c:v>20.34</c:v>
                </c:pt>
                <c:pt idx="839">
                  <c:v>20.34</c:v>
                </c:pt>
                <c:pt idx="840">
                  <c:v>20.34</c:v>
                </c:pt>
                <c:pt idx="841">
                  <c:v>20.34</c:v>
                </c:pt>
                <c:pt idx="842">
                  <c:v>20.34</c:v>
                </c:pt>
                <c:pt idx="843">
                  <c:v>20.34</c:v>
                </c:pt>
                <c:pt idx="844">
                  <c:v>20.34</c:v>
                </c:pt>
                <c:pt idx="845">
                  <c:v>20.34</c:v>
                </c:pt>
                <c:pt idx="846">
                  <c:v>20.34</c:v>
                </c:pt>
                <c:pt idx="847">
                  <c:v>20.34</c:v>
                </c:pt>
                <c:pt idx="848">
                  <c:v>20.34</c:v>
                </c:pt>
                <c:pt idx="849">
                  <c:v>20.34</c:v>
                </c:pt>
                <c:pt idx="850">
                  <c:v>20.34</c:v>
                </c:pt>
                <c:pt idx="851">
                  <c:v>20.34</c:v>
                </c:pt>
                <c:pt idx="852">
                  <c:v>20.34</c:v>
                </c:pt>
                <c:pt idx="853">
                  <c:v>20.34</c:v>
                </c:pt>
                <c:pt idx="854">
                  <c:v>20.34</c:v>
                </c:pt>
                <c:pt idx="855">
                  <c:v>20.34</c:v>
                </c:pt>
                <c:pt idx="856">
                  <c:v>20.34</c:v>
                </c:pt>
                <c:pt idx="857">
                  <c:v>20.34</c:v>
                </c:pt>
                <c:pt idx="858">
                  <c:v>20.34</c:v>
                </c:pt>
                <c:pt idx="859">
                  <c:v>20.34</c:v>
                </c:pt>
                <c:pt idx="860">
                  <c:v>20.34</c:v>
                </c:pt>
                <c:pt idx="861">
                  <c:v>20.34</c:v>
                </c:pt>
                <c:pt idx="862">
                  <c:v>20.34</c:v>
                </c:pt>
                <c:pt idx="863">
                  <c:v>20.34</c:v>
                </c:pt>
                <c:pt idx="864">
                  <c:v>20.34</c:v>
                </c:pt>
                <c:pt idx="865">
                  <c:v>20.34</c:v>
                </c:pt>
                <c:pt idx="866">
                  <c:v>20.34</c:v>
                </c:pt>
                <c:pt idx="867">
                  <c:v>20.34</c:v>
                </c:pt>
                <c:pt idx="868">
                  <c:v>20.34</c:v>
                </c:pt>
                <c:pt idx="869">
                  <c:v>20.34</c:v>
                </c:pt>
                <c:pt idx="870">
                  <c:v>20.34</c:v>
                </c:pt>
                <c:pt idx="871">
                  <c:v>20.34</c:v>
                </c:pt>
                <c:pt idx="872">
                  <c:v>14.63</c:v>
                </c:pt>
                <c:pt idx="873">
                  <c:v>14.63</c:v>
                </c:pt>
                <c:pt idx="874">
                  <c:v>14.63</c:v>
                </c:pt>
                <c:pt idx="875">
                  <c:v>14.63</c:v>
                </c:pt>
                <c:pt idx="876">
                  <c:v>14.63</c:v>
                </c:pt>
                <c:pt idx="877">
                  <c:v>14.63</c:v>
                </c:pt>
                <c:pt idx="878">
                  <c:v>14.63</c:v>
                </c:pt>
                <c:pt idx="879">
                  <c:v>14.63</c:v>
                </c:pt>
                <c:pt idx="880">
                  <c:v>14.63</c:v>
                </c:pt>
                <c:pt idx="881">
                  <c:v>14.63</c:v>
                </c:pt>
                <c:pt idx="882">
                  <c:v>14.63</c:v>
                </c:pt>
                <c:pt idx="883">
                  <c:v>14.63</c:v>
                </c:pt>
                <c:pt idx="884">
                  <c:v>14.63</c:v>
                </c:pt>
                <c:pt idx="885">
                  <c:v>14.63</c:v>
                </c:pt>
                <c:pt idx="886">
                  <c:v>14.63</c:v>
                </c:pt>
                <c:pt idx="887">
                  <c:v>14.63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'Simple Data'!$D$1</c:f>
              <c:strCache>
                <c:ptCount val="1"/>
                <c:pt idx="0">
                  <c:v>Breath Threshold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0.000</c:formatCode>
                <c:ptCount val="7998"/>
                <c:pt idx="0">
                  <c:v>0.1835938</c:v>
                </c:pt>
                <c:pt idx="1">
                  <c:v>0.30078129999999997</c:v>
                </c:pt>
                <c:pt idx="2">
                  <c:v>0.4609375</c:v>
                </c:pt>
                <c:pt idx="3">
                  <c:v>0.515625</c:v>
                </c:pt>
                <c:pt idx="4">
                  <c:v>0.625</c:v>
                </c:pt>
                <c:pt idx="5">
                  <c:v>0.8515625</c:v>
                </c:pt>
                <c:pt idx="6">
                  <c:v>0.8515625</c:v>
                </c:pt>
                <c:pt idx="7">
                  <c:v>0.96484380000000003</c:v>
                </c:pt>
                <c:pt idx="8">
                  <c:v>1.015625</c:v>
                </c:pt>
                <c:pt idx="9">
                  <c:v>1.128906</c:v>
                </c:pt>
                <c:pt idx="10">
                  <c:v>1.339844</c:v>
                </c:pt>
                <c:pt idx="11">
                  <c:v>1.339844</c:v>
                </c:pt>
                <c:pt idx="12">
                  <c:v>1.339844</c:v>
                </c:pt>
                <c:pt idx="13">
                  <c:v>1.453125</c:v>
                </c:pt>
                <c:pt idx="14">
                  <c:v>1.453125</c:v>
                </c:pt>
                <c:pt idx="15">
                  <c:v>1.503906</c:v>
                </c:pt>
                <c:pt idx="16">
                  <c:v>1.613281</c:v>
                </c:pt>
                <c:pt idx="17">
                  <c:v>1.613281</c:v>
                </c:pt>
                <c:pt idx="18">
                  <c:v>1.667969</c:v>
                </c:pt>
                <c:pt idx="19">
                  <c:v>1.777344</c:v>
                </c:pt>
                <c:pt idx="20">
                  <c:v>1.777344</c:v>
                </c:pt>
                <c:pt idx="21">
                  <c:v>1.828125</c:v>
                </c:pt>
                <c:pt idx="22">
                  <c:v>1.941406</c:v>
                </c:pt>
                <c:pt idx="23">
                  <c:v>1.941406</c:v>
                </c:pt>
                <c:pt idx="24">
                  <c:v>1.996094</c:v>
                </c:pt>
                <c:pt idx="25">
                  <c:v>2.1054689999999998</c:v>
                </c:pt>
                <c:pt idx="26">
                  <c:v>2.1054689999999998</c:v>
                </c:pt>
                <c:pt idx="27">
                  <c:v>2.1054689999999998</c:v>
                </c:pt>
                <c:pt idx="28">
                  <c:v>2.1601560000000002</c:v>
                </c:pt>
                <c:pt idx="29">
                  <c:v>2.2695310000000002</c:v>
                </c:pt>
                <c:pt idx="30">
                  <c:v>2.2695310000000002</c:v>
                </c:pt>
                <c:pt idx="31">
                  <c:v>2.3203130000000001</c:v>
                </c:pt>
                <c:pt idx="32">
                  <c:v>2.4375</c:v>
                </c:pt>
                <c:pt idx="33">
                  <c:v>2.4375</c:v>
                </c:pt>
                <c:pt idx="34">
                  <c:v>2.4882810000000002</c:v>
                </c:pt>
                <c:pt idx="35">
                  <c:v>2.6015630000000001</c:v>
                </c:pt>
                <c:pt idx="36">
                  <c:v>2.6015630000000001</c:v>
                </c:pt>
                <c:pt idx="37">
                  <c:v>2.6523439999999998</c:v>
                </c:pt>
                <c:pt idx="38">
                  <c:v>2.7617189999999998</c:v>
                </c:pt>
                <c:pt idx="39">
                  <c:v>2.765625</c:v>
                </c:pt>
                <c:pt idx="40">
                  <c:v>2.8164060000000002</c:v>
                </c:pt>
                <c:pt idx="41">
                  <c:v>2.9296880000000001</c:v>
                </c:pt>
                <c:pt idx="42">
                  <c:v>2.9296880000000001</c:v>
                </c:pt>
                <c:pt idx="43">
                  <c:v>2.9804689999999998</c:v>
                </c:pt>
                <c:pt idx="44">
                  <c:v>3.09375</c:v>
                </c:pt>
                <c:pt idx="45">
                  <c:v>3.0976560000000002</c:v>
                </c:pt>
                <c:pt idx="46">
                  <c:v>3.1484380000000001</c:v>
                </c:pt>
                <c:pt idx="47">
                  <c:v>3.2617189999999998</c:v>
                </c:pt>
                <c:pt idx="48">
                  <c:v>3.2617189999999998</c:v>
                </c:pt>
                <c:pt idx="49">
                  <c:v>3.2617189999999998</c:v>
                </c:pt>
                <c:pt idx="50">
                  <c:v>3.4257810000000002</c:v>
                </c:pt>
                <c:pt idx="51">
                  <c:v>3.4257810000000002</c:v>
                </c:pt>
                <c:pt idx="52">
                  <c:v>3.4296880000000001</c:v>
                </c:pt>
                <c:pt idx="53">
                  <c:v>3.59375</c:v>
                </c:pt>
                <c:pt idx="54">
                  <c:v>3.59375</c:v>
                </c:pt>
                <c:pt idx="55">
                  <c:v>3.59375</c:v>
                </c:pt>
                <c:pt idx="56">
                  <c:v>3.6484380000000001</c:v>
                </c:pt>
                <c:pt idx="57">
                  <c:v>3.7695310000000002</c:v>
                </c:pt>
                <c:pt idx="58">
                  <c:v>3.7695310000000002</c:v>
                </c:pt>
                <c:pt idx="59">
                  <c:v>3.8242189999999998</c:v>
                </c:pt>
                <c:pt idx="60">
                  <c:v>3.9375</c:v>
                </c:pt>
                <c:pt idx="61">
                  <c:v>3.9375</c:v>
                </c:pt>
                <c:pt idx="62">
                  <c:v>3.9921880000000001</c:v>
                </c:pt>
                <c:pt idx="63">
                  <c:v>3.9960939999999998</c:v>
                </c:pt>
                <c:pt idx="64">
                  <c:v>4.1054690000000003</c:v>
                </c:pt>
                <c:pt idx="65">
                  <c:v>4.1054690000000003</c:v>
                </c:pt>
                <c:pt idx="66">
                  <c:v>4.1640629999999996</c:v>
                </c:pt>
                <c:pt idx="67">
                  <c:v>4.2734379999999996</c:v>
                </c:pt>
                <c:pt idx="68">
                  <c:v>4.2734379999999996</c:v>
                </c:pt>
                <c:pt idx="69">
                  <c:v>4.328125</c:v>
                </c:pt>
                <c:pt idx="70">
                  <c:v>4.4414059999999997</c:v>
                </c:pt>
                <c:pt idx="71">
                  <c:v>4.4414059999999997</c:v>
                </c:pt>
                <c:pt idx="72">
                  <c:v>4.5</c:v>
                </c:pt>
                <c:pt idx="73">
                  <c:v>4.6132809999999997</c:v>
                </c:pt>
                <c:pt idx="74">
                  <c:v>4.6132809999999997</c:v>
                </c:pt>
                <c:pt idx="75">
                  <c:v>4.6679690000000003</c:v>
                </c:pt>
                <c:pt idx="76">
                  <c:v>4.7773440000000003</c:v>
                </c:pt>
                <c:pt idx="77">
                  <c:v>4.8320309999999997</c:v>
                </c:pt>
                <c:pt idx="78">
                  <c:v>4.9492190000000003</c:v>
                </c:pt>
                <c:pt idx="79">
                  <c:v>5.0078129999999996</c:v>
                </c:pt>
                <c:pt idx="80">
                  <c:v>5.125</c:v>
                </c:pt>
                <c:pt idx="81">
                  <c:v>5.2929690000000003</c:v>
                </c:pt>
                <c:pt idx="82">
                  <c:v>5.3515629999999996</c:v>
                </c:pt>
                <c:pt idx="83">
                  <c:v>5.4648440000000003</c:v>
                </c:pt>
                <c:pt idx="84">
                  <c:v>5.5234379999999996</c:v>
                </c:pt>
                <c:pt idx="85">
                  <c:v>5.6367190000000003</c:v>
                </c:pt>
                <c:pt idx="86">
                  <c:v>5.8046879999999996</c:v>
                </c:pt>
                <c:pt idx="87">
                  <c:v>5.8632809999999997</c:v>
                </c:pt>
                <c:pt idx="88">
                  <c:v>5.9765629999999996</c:v>
                </c:pt>
                <c:pt idx="89">
                  <c:v>6.0390629999999996</c:v>
                </c:pt>
                <c:pt idx="90">
                  <c:v>6.1484379999999996</c:v>
                </c:pt>
                <c:pt idx="91">
                  <c:v>6.3203129999999996</c:v>
                </c:pt>
                <c:pt idx="92">
                  <c:v>6.3789059999999997</c:v>
                </c:pt>
                <c:pt idx="93">
                  <c:v>6.4960940000000003</c:v>
                </c:pt>
                <c:pt idx="94">
                  <c:v>6.5546879999999996</c:v>
                </c:pt>
                <c:pt idx="95">
                  <c:v>6.6679690000000003</c:v>
                </c:pt>
                <c:pt idx="96">
                  <c:v>6.8476559999999997</c:v>
                </c:pt>
                <c:pt idx="97">
                  <c:v>6.8476559999999997</c:v>
                </c:pt>
                <c:pt idx="98">
                  <c:v>7.0195309999999997</c:v>
                </c:pt>
                <c:pt idx="99">
                  <c:v>7.0820309999999997</c:v>
                </c:pt>
                <c:pt idx="100">
                  <c:v>7.1914059999999997</c:v>
                </c:pt>
                <c:pt idx="101">
                  <c:v>7.2539059999999997</c:v>
                </c:pt>
                <c:pt idx="102">
                  <c:v>7.3632809999999997</c:v>
                </c:pt>
                <c:pt idx="103">
                  <c:v>7.5390629999999996</c:v>
                </c:pt>
                <c:pt idx="104">
                  <c:v>7.5976559999999997</c:v>
                </c:pt>
                <c:pt idx="105">
                  <c:v>7.7109379999999996</c:v>
                </c:pt>
                <c:pt idx="106">
                  <c:v>7.8867190000000003</c:v>
                </c:pt>
                <c:pt idx="107">
                  <c:v>7.8867190000000003</c:v>
                </c:pt>
                <c:pt idx="108">
                  <c:v>7.8867190000000003</c:v>
                </c:pt>
                <c:pt idx="109">
                  <c:v>7.9453129999999996</c:v>
                </c:pt>
                <c:pt idx="110">
                  <c:v>8.0625</c:v>
                </c:pt>
                <c:pt idx="111">
                  <c:v>8.0625</c:v>
                </c:pt>
                <c:pt idx="112">
                  <c:v>8.1210939999999994</c:v>
                </c:pt>
                <c:pt idx="113">
                  <c:v>8.234375</c:v>
                </c:pt>
                <c:pt idx="114">
                  <c:v>8.234375</c:v>
                </c:pt>
                <c:pt idx="115">
                  <c:v>8.3007810000000006</c:v>
                </c:pt>
                <c:pt idx="116">
                  <c:v>8.3007810000000006</c:v>
                </c:pt>
                <c:pt idx="117">
                  <c:v>8.4179689999999994</c:v>
                </c:pt>
                <c:pt idx="118">
                  <c:v>8.421875</c:v>
                </c:pt>
                <c:pt idx="119">
                  <c:v>8.4804689999999994</c:v>
                </c:pt>
                <c:pt idx="120">
                  <c:v>8.59375</c:v>
                </c:pt>
                <c:pt idx="121">
                  <c:v>8.5976560000000006</c:v>
                </c:pt>
                <c:pt idx="122">
                  <c:v>8.65625</c:v>
                </c:pt>
                <c:pt idx="123">
                  <c:v>8.65625</c:v>
                </c:pt>
                <c:pt idx="124">
                  <c:v>8.7695310000000006</c:v>
                </c:pt>
                <c:pt idx="125">
                  <c:v>8.7695310000000006</c:v>
                </c:pt>
                <c:pt idx="126">
                  <c:v>8.8320310000000006</c:v>
                </c:pt>
                <c:pt idx="127">
                  <c:v>8.9492189999999994</c:v>
                </c:pt>
                <c:pt idx="128">
                  <c:v>8.9492189999999994</c:v>
                </c:pt>
                <c:pt idx="129">
                  <c:v>9.0117189999999994</c:v>
                </c:pt>
                <c:pt idx="130">
                  <c:v>9.1289060000000006</c:v>
                </c:pt>
                <c:pt idx="131">
                  <c:v>9.1289060000000006</c:v>
                </c:pt>
                <c:pt idx="132">
                  <c:v>9.1875</c:v>
                </c:pt>
                <c:pt idx="133">
                  <c:v>9.1875</c:v>
                </c:pt>
                <c:pt idx="134">
                  <c:v>9.3007810000000006</c:v>
                </c:pt>
                <c:pt idx="135">
                  <c:v>9.3007810000000006</c:v>
                </c:pt>
                <c:pt idx="136">
                  <c:v>9.3632810000000006</c:v>
                </c:pt>
                <c:pt idx="137">
                  <c:v>9.4804689999999994</c:v>
                </c:pt>
                <c:pt idx="138">
                  <c:v>9.4804689999999994</c:v>
                </c:pt>
                <c:pt idx="139">
                  <c:v>9.5429689999999994</c:v>
                </c:pt>
                <c:pt idx="140">
                  <c:v>9.65625</c:v>
                </c:pt>
                <c:pt idx="141">
                  <c:v>9.6601560000000006</c:v>
                </c:pt>
                <c:pt idx="142">
                  <c:v>9.7226560000000006</c:v>
                </c:pt>
                <c:pt idx="143">
                  <c:v>9.7304689999999994</c:v>
                </c:pt>
                <c:pt idx="144">
                  <c:v>9.8476560000000006</c:v>
                </c:pt>
                <c:pt idx="145">
                  <c:v>9.8515630000000005</c:v>
                </c:pt>
                <c:pt idx="146">
                  <c:v>9.9140630000000005</c:v>
                </c:pt>
                <c:pt idx="147">
                  <c:v>10.03125</c:v>
                </c:pt>
                <c:pt idx="148">
                  <c:v>10.03125</c:v>
                </c:pt>
                <c:pt idx="149">
                  <c:v>10.03125</c:v>
                </c:pt>
                <c:pt idx="150">
                  <c:v>10.09375</c:v>
                </c:pt>
                <c:pt idx="151">
                  <c:v>10.26953</c:v>
                </c:pt>
                <c:pt idx="152">
                  <c:v>10.26953</c:v>
                </c:pt>
                <c:pt idx="153">
                  <c:v>10.26953</c:v>
                </c:pt>
                <c:pt idx="154">
                  <c:v>10.38672</c:v>
                </c:pt>
                <c:pt idx="155">
                  <c:v>10.38672</c:v>
                </c:pt>
                <c:pt idx="156">
                  <c:v>10.45313</c:v>
                </c:pt>
                <c:pt idx="157">
                  <c:v>10.45313</c:v>
                </c:pt>
                <c:pt idx="158">
                  <c:v>10.566409999999999</c:v>
                </c:pt>
                <c:pt idx="159">
                  <c:v>10.566409999999999</c:v>
                </c:pt>
                <c:pt idx="160">
                  <c:v>10.632809999999999</c:v>
                </c:pt>
                <c:pt idx="161">
                  <c:v>10.75</c:v>
                </c:pt>
                <c:pt idx="162">
                  <c:v>10.75</c:v>
                </c:pt>
                <c:pt idx="163">
                  <c:v>10.816409999999999</c:v>
                </c:pt>
                <c:pt idx="164">
                  <c:v>10.816409999999999</c:v>
                </c:pt>
                <c:pt idx="165">
                  <c:v>10.933590000000001</c:v>
                </c:pt>
                <c:pt idx="166">
                  <c:v>10.933590000000001</c:v>
                </c:pt>
                <c:pt idx="167">
                  <c:v>11</c:v>
                </c:pt>
                <c:pt idx="168">
                  <c:v>11.11328</c:v>
                </c:pt>
                <c:pt idx="169">
                  <c:v>11.117190000000001</c:v>
                </c:pt>
                <c:pt idx="170">
                  <c:v>11.179690000000001</c:v>
                </c:pt>
                <c:pt idx="171">
                  <c:v>11.29688</c:v>
                </c:pt>
                <c:pt idx="172">
                  <c:v>11.29688</c:v>
                </c:pt>
                <c:pt idx="173">
                  <c:v>11.29688</c:v>
                </c:pt>
                <c:pt idx="174">
                  <c:v>11.35938</c:v>
                </c:pt>
                <c:pt idx="175">
                  <c:v>11.476559999999999</c:v>
                </c:pt>
                <c:pt idx="176">
                  <c:v>11.476559999999999</c:v>
                </c:pt>
                <c:pt idx="177">
                  <c:v>11.54297</c:v>
                </c:pt>
                <c:pt idx="178">
                  <c:v>11.65625</c:v>
                </c:pt>
                <c:pt idx="179">
                  <c:v>11.660159999999999</c:v>
                </c:pt>
                <c:pt idx="180">
                  <c:v>11.722659999999999</c:v>
                </c:pt>
                <c:pt idx="181">
                  <c:v>11.726559999999999</c:v>
                </c:pt>
                <c:pt idx="182">
                  <c:v>11.839840000000001</c:v>
                </c:pt>
                <c:pt idx="183">
                  <c:v>11.839840000000001</c:v>
                </c:pt>
                <c:pt idx="184">
                  <c:v>11.90625</c:v>
                </c:pt>
                <c:pt idx="185">
                  <c:v>12.023440000000001</c:v>
                </c:pt>
                <c:pt idx="186">
                  <c:v>12.023440000000001</c:v>
                </c:pt>
                <c:pt idx="187">
                  <c:v>12.089840000000001</c:v>
                </c:pt>
                <c:pt idx="188">
                  <c:v>12.089840000000001</c:v>
                </c:pt>
                <c:pt idx="189">
                  <c:v>12.20703</c:v>
                </c:pt>
                <c:pt idx="190">
                  <c:v>12.20703</c:v>
                </c:pt>
                <c:pt idx="191">
                  <c:v>12.273440000000001</c:v>
                </c:pt>
                <c:pt idx="192">
                  <c:v>12.39063</c:v>
                </c:pt>
                <c:pt idx="193">
                  <c:v>12.39063</c:v>
                </c:pt>
                <c:pt idx="194">
                  <c:v>12.45703</c:v>
                </c:pt>
                <c:pt idx="195">
                  <c:v>12.45703</c:v>
                </c:pt>
                <c:pt idx="196">
                  <c:v>12.57422</c:v>
                </c:pt>
                <c:pt idx="197">
                  <c:v>12.57422</c:v>
                </c:pt>
                <c:pt idx="198">
                  <c:v>12.64063</c:v>
                </c:pt>
                <c:pt idx="199">
                  <c:v>12.76563</c:v>
                </c:pt>
                <c:pt idx="200">
                  <c:v>12.76563</c:v>
                </c:pt>
                <c:pt idx="201">
                  <c:v>12.83203</c:v>
                </c:pt>
                <c:pt idx="202">
                  <c:v>12.835940000000001</c:v>
                </c:pt>
                <c:pt idx="203">
                  <c:v>12.95313</c:v>
                </c:pt>
                <c:pt idx="204">
                  <c:v>12.95313</c:v>
                </c:pt>
                <c:pt idx="205">
                  <c:v>13.01953</c:v>
                </c:pt>
                <c:pt idx="206">
                  <c:v>13.13672</c:v>
                </c:pt>
                <c:pt idx="207">
                  <c:v>13.13672</c:v>
                </c:pt>
                <c:pt idx="208">
                  <c:v>13.13672</c:v>
                </c:pt>
                <c:pt idx="209">
                  <c:v>13.20703</c:v>
                </c:pt>
                <c:pt idx="210">
                  <c:v>13.320309999999999</c:v>
                </c:pt>
                <c:pt idx="211">
                  <c:v>13.320309999999999</c:v>
                </c:pt>
                <c:pt idx="212">
                  <c:v>13.39063</c:v>
                </c:pt>
                <c:pt idx="213">
                  <c:v>13.39453</c:v>
                </c:pt>
                <c:pt idx="214">
                  <c:v>13.507809999999999</c:v>
                </c:pt>
                <c:pt idx="215">
                  <c:v>13.57813</c:v>
                </c:pt>
                <c:pt idx="216">
                  <c:v>13.58203</c:v>
                </c:pt>
                <c:pt idx="217">
                  <c:v>13.695309999999999</c:v>
                </c:pt>
                <c:pt idx="218">
                  <c:v>13.695309999999999</c:v>
                </c:pt>
                <c:pt idx="219">
                  <c:v>13.76563</c:v>
                </c:pt>
                <c:pt idx="220">
                  <c:v>13.882809999999999</c:v>
                </c:pt>
                <c:pt idx="221">
                  <c:v>13.882809999999999</c:v>
                </c:pt>
                <c:pt idx="222">
                  <c:v>13.882809999999999</c:v>
                </c:pt>
                <c:pt idx="223">
                  <c:v>13.95313</c:v>
                </c:pt>
                <c:pt idx="224">
                  <c:v>14.070309999999999</c:v>
                </c:pt>
                <c:pt idx="225">
                  <c:v>14.070309999999999</c:v>
                </c:pt>
                <c:pt idx="226">
                  <c:v>14.14063</c:v>
                </c:pt>
                <c:pt idx="227">
                  <c:v>14.257809999999999</c:v>
                </c:pt>
                <c:pt idx="228">
                  <c:v>14.257809999999999</c:v>
                </c:pt>
                <c:pt idx="229">
                  <c:v>14.257809999999999</c:v>
                </c:pt>
                <c:pt idx="230">
                  <c:v>14.32422</c:v>
                </c:pt>
                <c:pt idx="231">
                  <c:v>14.445309999999999</c:v>
                </c:pt>
                <c:pt idx="232">
                  <c:v>14.445309999999999</c:v>
                </c:pt>
                <c:pt idx="233">
                  <c:v>14.51563</c:v>
                </c:pt>
                <c:pt idx="234">
                  <c:v>14.51563</c:v>
                </c:pt>
                <c:pt idx="235">
                  <c:v>14.632809999999999</c:v>
                </c:pt>
                <c:pt idx="236">
                  <c:v>14.632809999999999</c:v>
                </c:pt>
                <c:pt idx="237">
                  <c:v>14.70313</c:v>
                </c:pt>
                <c:pt idx="238">
                  <c:v>14.820309999999999</c:v>
                </c:pt>
                <c:pt idx="239">
                  <c:v>14.820309999999999</c:v>
                </c:pt>
                <c:pt idx="240">
                  <c:v>14.820309999999999</c:v>
                </c:pt>
                <c:pt idx="241">
                  <c:v>14.89453</c:v>
                </c:pt>
                <c:pt idx="242">
                  <c:v>15.01172</c:v>
                </c:pt>
                <c:pt idx="243">
                  <c:v>15.01172</c:v>
                </c:pt>
                <c:pt idx="244">
                  <c:v>15.08203</c:v>
                </c:pt>
                <c:pt idx="245">
                  <c:v>15.20313</c:v>
                </c:pt>
                <c:pt idx="246">
                  <c:v>15.20313</c:v>
                </c:pt>
                <c:pt idx="247">
                  <c:v>15.20313</c:v>
                </c:pt>
                <c:pt idx="248">
                  <c:v>15.273440000000001</c:v>
                </c:pt>
                <c:pt idx="249">
                  <c:v>15.39453</c:v>
                </c:pt>
                <c:pt idx="250">
                  <c:v>15.39453</c:v>
                </c:pt>
                <c:pt idx="251">
                  <c:v>15.464840000000001</c:v>
                </c:pt>
                <c:pt idx="252">
                  <c:v>15.464840000000001</c:v>
                </c:pt>
                <c:pt idx="253">
                  <c:v>15.58203</c:v>
                </c:pt>
                <c:pt idx="254">
                  <c:v>15.58203</c:v>
                </c:pt>
                <c:pt idx="255">
                  <c:v>15.652340000000001</c:v>
                </c:pt>
                <c:pt idx="256">
                  <c:v>15.78125</c:v>
                </c:pt>
                <c:pt idx="257">
                  <c:v>15.78125</c:v>
                </c:pt>
                <c:pt idx="258">
                  <c:v>15.78125</c:v>
                </c:pt>
                <c:pt idx="259">
                  <c:v>15.851559999999999</c:v>
                </c:pt>
                <c:pt idx="260">
                  <c:v>15.972659999999999</c:v>
                </c:pt>
                <c:pt idx="261">
                  <c:v>15.972659999999999</c:v>
                </c:pt>
                <c:pt idx="262">
                  <c:v>16.046880000000002</c:v>
                </c:pt>
                <c:pt idx="263">
                  <c:v>16.046880000000002</c:v>
                </c:pt>
                <c:pt idx="264">
                  <c:v>16.164059999999999</c:v>
                </c:pt>
                <c:pt idx="265">
                  <c:v>16.164059999999999</c:v>
                </c:pt>
                <c:pt idx="266">
                  <c:v>16.234380000000002</c:v>
                </c:pt>
                <c:pt idx="267">
                  <c:v>16.351559999999999</c:v>
                </c:pt>
                <c:pt idx="268">
                  <c:v>16.351559999999999</c:v>
                </c:pt>
                <c:pt idx="269">
                  <c:v>16.42578</c:v>
                </c:pt>
                <c:pt idx="270">
                  <c:v>16.42578</c:v>
                </c:pt>
                <c:pt idx="271">
                  <c:v>16.546880000000002</c:v>
                </c:pt>
                <c:pt idx="272">
                  <c:v>16.546880000000002</c:v>
                </c:pt>
                <c:pt idx="273">
                  <c:v>16.617190000000001</c:v>
                </c:pt>
                <c:pt idx="274">
                  <c:v>16.621089999999999</c:v>
                </c:pt>
                <c:pt idx="275">
                  <c:v>16.73828</c:v>
                </c:pt>
                <c:pt idx="276">
                  <c:v>16.808589999999999</c:v>
                </c:pt>
                <c:pt idx="277">
                  <c:v>16.929690000000001</c:v>
                </c:pt>
                <c:pt idx="278">
                  <c:v>17</c:v>
                </c:pt>
                <c:pt idx="279">
                  <c:v>17.121089999999999</c:v>
                </c:pt>
                <c:pt idx="280">
                  <c:v>17.195309999999999</c:v>
                </c:pt>
                <c:pt idx="281">
                  <c:v>17.3125</c:v>
                </c:pt>
                <c:pt idx="282">
                  <c:v>17.38672</c:v>
                </c:pt>
                <c:pt idx="283">
                  <c:v>17.507809999999999</c:v>
                </c:pt>
                <c:pt idx="284">
                  <c:v>17.69922</c:v>
                </c:pt>
                <c:pt idx="285">
                  <c:v>17.69922</c:v>
                </c:pt>
                <c:pt idx="286">
                  <c:v>17.89453</c:v>
                </c:pt>
                <c:pt idx="287">
                  <c:v>17.89453</c:v>
                </c:pt>
                <c:pt idx="288">
                  <c:v>18.085940000000001</c:v>
                </c:pt>
                <c:pt idx="289">
                  <c:v>18.160160000000001</c:v>
                </c:pt>
                <c:pt idx="290">
                  <c:v>18.277339999999999</c:v>
                </c:pt>
                <c:pt idx="291">
                  <c:v>18.351559999999999</c:v>
                </c:pt>
                <c:pt idx="292">
                  <c:v>18.472660000000001</c:v>
                </c:pt>
                <c:pt idx="293">
                  <c:v>18.546880000000002</c:v>
                </c:pt>
                <c:pt idx="294">
                  <c:v>18.66797</c:v>
                </c:pt>
                <c:pt idx="295">
                  <c:v>18.742190000000001</c:v>
                </c:pt>
                <c:pt idx="296">
                  <c:v>18.871089999999999</c:v>
                </c:pt>
                <c:pt idx="297">
                  <c:v>18.945309999999999</c:v>
                </c:pt>
                <c:pt idx="298">
                  <c:v>18.945309999999999</c:v>
                </c:pt>
                <c:pt idx="299">
                  <c:v>19.066410000000001</c:v>
                </c:pt>
                <c:pt idx="300">
                  <c:v>19.066410000000001</c:v>
                </c:pt>
                <c:pt idx="301">
                  <c:v>19.140630000000002</c:v>
                </c:pt>
                <c:pt idx="302">
                  <c:v>19.140630000000002</c:v>
                </c:pt>
                <c:pt idx="303">
                  <c:v>19.26172</c:v>
                </c:pt>
                <c:pt idx="304">
                  <c:v>19.26172</c:v>
                </c:pt>
                <c:pt idx="305">
                  <c:v>19.335940000000001</c:v>
                </c:pt>
                <c:pt idx="306">
                  <c:v>19.45703</c:v>
                </c:pt>
                <c:pt idx="307">
                  <c:v>19.45703</c:v>
                </c:pt>
                <c:pt idx="308">
                  <c:v>19.53125</c:v>
                </c:pt>
                <c:pt idx="309">
                  <c:v>19.535160000000001</c:v>
                </c:pt>
                <c:pt idx="310">
                  <c:v>19.652339999999999</c:v>
                </c:pt>
                <c:pt idx="311">
                  <c:v>19.652339999999999</c:v>
                </c:pt>
                <c:pt idx="312">
                  <c:v>19.73047</c:v>
                </c:pt>
                <c:pt idx="313">
                  <c:v>19.73047</c:v>
                </c:pt>
                <c:pt idx="314">
                  <c:v>19.851559999999999</c:v>
                </c:pt>
                <c:pt idx="315">
                  <c:v>19.851559999999999</c:v>
                </c:pt>
                <c:pt idx="316">
                  <c:v>19.92578</c:v>
                </c:pt>
                <c:pt idx="317">
                  <c:v>19.929690000000001</c:v>
                </c:pt>
                <c:pt idx="318">
                  <c:v>20.046880000000002</c:v>
                </c:pt>
                <c:pt idx="319">
                  <c:v>20.05078</c:v>
                </c:pt>
                <c:pt idx="320">
                  <c:v>20.125</c:v>
                </c:pt>
                <c:pt idx="321">
                  <c:v>20.242190000000001</c:v>
                </c:pt>
                <c:pt idx="322">
                  <c:v>20.246089999999999</c:v>
                </c:pt>
                <c:pt idx="323">
                  <c:v>20.320309999999999</c:v>
                </c:pt>
                <c:pt idx="324">
                  <c:v>20.320309999999999</c:v>
                </c:pt>
                <c:pt idx="325">
                  <c:v>20.441410000000001</c:v>
                </c:pt>
                <c:pt idx="326">
                  <c:v>20.441410000000001</c:v>
                </c:pt>
                <c:pt idx="327">
                  <c:v>20.51953</c:v>
                </c:pt>
                <c:pt idx="328">
                  <c:v>20.51953</c:v>
                </c:pt>
                <c:pt idx="329">
                  <c:v>20.63672</c:v>
                </c:pt>
                <c:pt idx="330">
                  <c:v>20.640630000000002</c:v>
                </c:pt>
                <c:pt idx="331">
                  <c:v>20.714839999999999</c:v>
                </c:pt>
                <c:pt idx="332">
                  <c:v>20.835940000000001</c:v>
                </c:pt>
                <c:pt idx="333">
                  <c:v>20.835940000000001</c:v>
                </c:pt>
                <c:pt idx="334">
                  <c:v>20.835940000000001</c:v>
                </c:pt>
                <c:pt idx="335">
                  <c:v>20.914059999999999</c:v>
                </c:pt>
                <c:pt idx="336">
                  <c:v>21.035160000000001</c:v>
                </c:pt>
                <c:pt idx="337">
                  <c:v>21.035160000000001</c:v>
                </c:pt>
                <c:pt idx="338">
                  <c:v>21.039059999999999</c:v>
                </c:pt>
                <c:pt idx="339">
                  <c:v>21.11328</c:v>
                </c:pt>
                <c:pt idx="340">
                  <c:v>21.23047</c:v>
                </c:pt>
                <c:pt idx="341">
                  <c:v>21.234380000000002</c:v>
                </c:pt>
                <c:pt idx="342">
                  <c:v>21.3125</c:v>
                </c:pt>
                <c:pt idx="343">
                  <c:v>21.3125</c:v>
                </c:pt>
                <c:pt idx="344">
                  <c:v>21.433589999999999</c:v>
                </c:pt>
                <c:pt idx="345">
                  <c:v>21.433589999999999</c:v>
                </c:pt>
                <c:pt idx="346">
                  <c:v>21.51172</c:v>
                </c:pt>
                <c:pt idx="347">
                  <c:v>21.51172</c:v>
                </c:pt>
                <c:pt idx="348">
                  <c:v>21.63672</c:v>
                </c:pt>
                <c:pt idx="349">
                  <c:v>21.63672</c:v>
                </c:pt>
                <c:pt idx="350">
                  <c:v>21.714839999999999</c:v>
                </c:pt>
                <c:pt idx="351">
                  <c:v>21.84375</c:v>
                </c:pt>
                <c:pt idx="352">
                  <c:v>21.84375</c:v>
                </c:pt>
                <c:pt idx="353">
                  <c:v>21.847660000000001</c:v>
                </c:pt>
                <c:pt idx="354">
                  <c:v>21.92578</c:v>
                </c:pt>
                <c:pt idx="355">
                  <c:v>22.05078</c:v>
                </c:pt>
                <c:pt idx="356">
                  <c:v>22.05078</c:v>
                </c:pt>
                <c:pt idx="357">
                  <c:v>22.05078</c:v>
                </c:pt>
                <c:pt idx="358">
                  <c:v>22.128910000000001</c:v>
                </c:pt>
                <c:pt idx="359">
                  <c:v>22.25</c:v>
                </c:pt>
                <c:pt idx="360">
                  <c:v>22.25</c:v>
                </c:pt>
                <c:pt idx="361">
                  <c:v>22.25</c:v>
                </c:pt>
                <c:pt idx="362">
                  <c:v>22.328130000000002</c:v>
                </c:pt>
                <c:pt idx="363">
                  <c:v>22.453130000000002</c:v>
                </c:pt>
                <c:pt idx="364">
                  <c:v>22.453130000000002</c:v>
                </c:pt>
                <c:pt idx="365">
                  <c:v>22.53125</c:v>
                </c:pt>
                <c:pt idx="366">
                  <c:v>22.53125</c:v>
                </c:pt>
                <c:pt idx="367">
                  <c:v>22.652339999999999</c:v>
                </c:pt>
                <c:pt idx="368">
                  <c:v>22.652339999999999</c:v>
                </c:pt>
                <c:pt idx="369">
                  <c:v>22.734380000000002</c:v>
                </c:pt>
                <c:pt idx="370">
                  <c:v>22.734380000000002</c:v>
                </c:pt>
                <c:pt idx="371">
                  <c:v>22.85547</c:v>
                </c:pt>
                <c:pt idx="372">
                  <c:v>22.85547</c:v>
                </c:pt>
                <c:pt idx="373">
                  <c:v>22.933589999999999</c:v>
                </c:pt>
                <c:pt idx="374">
                  <c:v>22.9375</c:v>
                </c:pt>
                <c:pt idx="375">
                  <c:v>23.058589999999999</c:v>
                </c:pt>
                <c:pt idx="376">
                  <c:v>23.058589999999999</c:v>
                </c:pt>
                <c:pt idx="377">
                  <c:v>23.140630000000002</c:v>
                </c:pt>
                <c:pt idx="378">
                  <c:v>23.26172</c:v>
                </c:pt>
                <c:pt idx="379">
                  <c:v>23.26172</c:v>
                </c:pt>
                <c:pt idx="380">
                  <c:v>23.26172</c:v>
                </c:pt>
                <c:pt idx="381">
                  <c:v>23.339839999999999</c:v>
                </c:pt>
                <c:pt idx="382">
                  <c:v>23.464839999999999</c:v>
                </c:pt>
                <c:pt idx="383">
                  <c:v>23.464839999999999</c:v>
                </c:pt>
                <c:pt idx="384">
                  <c:v>23.54297</c:v>
                </c:pt>
                <c:pt idx="385">
                  <c:v>23.546880000000002</c:v>
                </c:pt>
                <c:pt idx="386">
                  <c:v>23.66797</c:v>
                </c:pt>
                <c:pt idx="387">
                  <c:v>23.66797</c:v>
                </c:pt>
                <c:pt idx="388">
                  <c:v>23.75</c:v>
                </c:pt>
                <c:pt idx="389">
                  <c:v>23.75</c:v>
                </c:pt>
                <c:pt idx="390">
                  <c:v>23.871089999999999</c:v>
                </c:pt>
                <c:pt idx="391">
                  <c:v>23.871089999999999</c:v>
                </c:pt>
                <c:pt idx="392">
                  <c:v>23.953130000000002</c:v>
                </c:pt>
                <c:pt idx="393">
                  <c:v>23.953130000000002</c:v>
                </c:pt>
                <c:pt idx="394">
                  <c:v>24.078130000000002</c:v>
                </c:pt>
                <c:pt idx="395">
                  <c:v>24.078130000000002</c:v>
                </c:pt>
                <c:pt idx="396">
                  <c:v>24.15625</c:v>
                </c:pt>
                <c:pt idx="397">
                  <c:v>24.15625</c:v>
                </c:pt>
                <c:pt idx="398">
                  <c:v>24.277339999999999</c:v>
                </c:pt>
                <c:pt idx="399">
                  <c:v>24.277339999999999</c:v>
                </c:pt>
                <c:pt idx="400">
                  <c:v>24.359380000000002</c:v>
                </c:pt>
                <c:pt idx="401">
                  <c:v>24.48047</c:v>
                </c:pt>
                <c:pt idx="402">
                  <c:v>24.48047</c:v>
                </c:pt>
                <c:pt idx="403">
                  <c:v>24.484380000000002</c:v>
                </c:pt>
                <c:pt idx="404">
                  <c:v>24.566410000000001</c:v>
                </c:pt>
                <c:pt idx="405">
                  <c:v>24.6875</c:v>
                </c:pt>
                <c:pt idx="406">
                  <c:v>24.6875</c:v>
                </c:pt>
                <c:pt idx="407">
                  <c:v>24.76953</c:v>
                </c:pt>
                <c:pt idx="408">
                  <c:v>24.902339999999999</c:v>
                </c:pt>
                <c:pt idx="409">
                  <c:v>24.984380000000002</c:v>
                </c:pt>
                <c:pt idx="410">
                  <c:v>24.984380000000002</c:v>
                </c:pt>
                <c:pt idx="411">
                  <c:v>24.98828</c:v>
                </c:pt>
                <c:pt idx="412">
                  <c:v>25.109380000000002</c:v>
                </c:pt>
                <c:pt idx="413">
                  <c:v>25.11328</c:v>
                </c:pt>
                <c:pt idx="414">
                  <c:v>25.191410000000001</c:v>
                </c:pt>
                <c:pt idx="415">
                  <c:v>25.195309999999999</c:v>
                </c:pt>
                <c:pt idx="416">
                  <c:v>25.316410000000001</c:v>
                </c:pt>
                <c:pt idx="417">
                  <c:v>25.316410000000001</c:v>
                </c:pt>
                <c:pt idx="418">
                  <c:v>25.402339999999999</c:v>
                </c:pt>
                <c:pt idx="419">
                  <c:v>25.402339999999999</c:v>
                </c:pt>
                <c:pt idx="420">
                  <c:v>25.527339999999999</c:v>
                </c:pt>
                <c:pt idx="421">
                  <c:v>25.527339999999999</c:v>
                </c:pt>
                <c:pt idx="422">
                  <c:v>25.609380000000002</c:v>
                </c:pt>
                <c:pt idx="423">
                  <c:v>25.609380000000002</c:v>
                </c:pt>
                <c:pt idx="424">
                  <c:v>25.734380000000002</c:v>
                </c:pt>
                <c:pt idx="425">
                  <c:v>25.734380000000002</c:v>
                </c:pt>
                <c:pt idx="426">
                  <c:v>25.816410000000001</c:v>
                </c:pt>
                <c:pt idx="427">
                  <c:v>25.820309999999999</c:v>
                </c:pt>
                <c:pt idx="428">
                  <c:v>25.941410000000001</c:v>
                </c:pt>
                <c:pt idx="429">
                  <c:v>25.941410000000001</c:v>
                </c:pt>
                <c:pt idx="430">
                  <c:v>26.027339999999999</c:v>
                </c:pt>
                <c:pt idx="431">
                  <c:v>26.152339999999999</c:v>
                </c:pt>
                <c:pt idx="432">
                  <c:v>26.152339999999999</c:v>
                </c:pt>
                <c:pt idx="433">
                  <c:v>26.152339999999999</c:v>
                </c:pt>
                <c:pt idx="434">
                  <c:v>26.234380000000002</c:v>
                </c:pt>
                <c:pt idx="435">
                  <c:v>26.35547</c:v>
                </c:pt>
                <c:pt idx="436">
                  <c:v>26.35547</c:v>
                </c:pt>
                <c:pt idx="437">
                  <c:v>26.359380000000002</c:v>
                </c:pt>
                <c:pt idx="438">
                  <c:v>26.441410000000001</c:v>
                </c:pt>
                <c:pt idx="439">
                  <c:v>26.566410000000001</c:v>
                </c:pt>
                <c:pt idx="440">
                  <c:v>26.570309999999999</c:v>
                </c:pt>
                <c:pt idx="441">
                  <c:v>26.570309999999999</c:v>
                </c:pt>
                <c:pt idx="442">
                  <c:v>26.652339999999999</c:v>
                </c:pt>
                <c:pt idx="443">
                  <c:v>26.773440000000001</c:v>
                </c:pt>
                <c:pt idx="444">
                  <c:v>26.777339999999999</c:v>
                </c:pt>
                <c:pt idx="445">
                  <c:v>26.859380000000002</c:v>
                </c:pt>
                <c:pt idx="446">
                  <c:v>26.859380000000002</c:v>
                </c:pt>
                <c:pt idx="447">
                  <c:v>26.984380000000002</c:v>
                </c:pt>
                <c:pt idx="448">
                  <c:v>26.984380000000002</c:v>
                </c:pt>
                <c:pt idx="449">
                  <c:v>27.07422</c:v>
                </c:pt>
                <c:pt idx="450">
                  <c:v>27.07422</c:v>
                </c:pt>
                <c:pt idx="451">
                  <c:v>27.195309999999999</c:v>
                </c:pt>
                <c:pt idx="452">
                  <c:v>27.19922</c:v>
                </c:pt>
                <c:pt idx="453">
                  <c:v>27.19922</c:v>
                </c:pt>
                <c:pt idx="454">
                  <c:v>27.28125</c:v>
                </c:pt>
                <c:pt idx="455">
                  <c:v>27.40625</c:v>
                </c:pt>
                <c:pt idx="456">
                  <c:v>27.410160000000001</c:v>
                </c:pt>
                <c:pt idx="457">
                  <c:v>27.410160000000001</c:v>
                </c:pt>
                <c:pt idx="458">
                  <c:v>27.496089999999999</c:v>
                </c:pt>
                <c:pt idx="459">
                  <c:v>27.621089999999999</c:v>
                </c:pt>
                <c:pt idx="460">
                  <c:v>27.621089999999999</c:v>
                </c:pt>
                <c:pt idx="461">
                  <c:v>27.621089999999999</c:v>
                </c:pt>
                <c:pt idx="462">
                  <c:v>27.70703</c:v>
                </c:pt>
                <c:pt idx="463">
                  <c:v>27.839839999999999</c:v>
                </c:pt>
                <c:pt idx="464">
                  <c:v>27.839839999999999</c:v>
                </c:pt>
                <c:pt idx="465">
                  <c:v>27.839839999999999</c:v>
                </c:pt>
                <c:pt idx="466">
                  <c:v>27.929690000000001</c:v>
                </c:pt>
                <c:pt idx="467">
                  <c:v>27.933589999999999</c:v>
                </c:pt>
                <c:pt idx="468">
                  <c:v>28.054690000000001</c:v>
                </c:pt>
                <c:pt idx="469">
                  <c:v>28.058589999999999</c:v>
                </c:pt>
                <c:pt idx="470">
                  <c:v>28.14453</c:v>
                </c:pt>
                <c:pt idx="471">
                  <c:v>28.14453</c:v>
                </c:pt>
                <c:pt idx="472">
                  <c:v>28.26953</c:v>
                </c:pt>
                <c:pt idx="473">
                  <c:v>28.26953</c:v>
                </c:pt>
                <c:pt idx="474">
                  <c:v>28.35547</c:v>
                </c:pt>
                <c:pt idx="475">
                  <c:v>28.35547</c:v>
                </c:pt>
                <c:pt idx="476">
                  <c:v>28.48047</c:v>
                </c:pt>
                <c:pt idx="477">
                  <c:v>28.48047</c:v>
                </c:pt>
                <c:pt idx="478">
                  <c:v>28.570309999999999</c:v>
                </c:pt>
                <c:pt idx="479">
                  <c:v>28.57422</c:v>
                </c:pt>
                <c:pt idx="480">
                  <c:v>28.695309999999999</c:v>
                </c:pt>
                <c:pt idx="481">
                  <c:v>28.695309999999999</c:v>
                </c:pt>
                <c:pt idx="482">
                  <c:v>28.785160000000001</c:v>
                </c:pt>
                <c:pt idx="483">
                  <c:v>28.785160000000001</c:v>
                </c:pt>
                <c:pt idx="484">
                  <c:v>28.914059999999999</c:v>
                </c:pt>
                <c:pt idx="485">
                  <c:v>28.914059999999999</c:v>
                </c:pt>
                <c:pt idx="486">
                  <c:v>29</c:v>
                </c:pt>
                <c:pt idx="487">
                  <c:v>29</c:v>
                </c:pt>
                <c:pt idx="488">
                  <c:v>29.128910000000001</c:v>
                </c:pt>
                <c:pt idx="489">
                  <c:v>29.128910000000001</c:v>
                </c:pt>
                <c:pt idx="490">
                  <c:v>29.21875</c:v>
                </c:pt>
                <c:pt idx="491">
                  <c:v>29.21875</c:v>
                </c:pt>
                <c:pt idx="492">
                  <c:v>29.34375</c:v>
                </c:pt>
                <c:pt idx="493">
                  <c:v>29.34375</c:v>
                </c:pt>
                <c:pt idx="494">
                  <c:v>29.433589999999999</c:v>
                </c:pt>
                <c:pt idx="495">
                  <c:v>29.433589999999999</c:v>
                </c:pt>
                <c:pt idx="496">
                  <c:v>29.558589999999999</c:v>
                </c:pt>
                <c:pt idx="497">
                  <c:v>29.558589999999999</c:v>
                </c:pt>
                <c:pt idx="498">
                  <c:v>29.648440000000001</c:v>
                </c:pt>
                <c:pt idx="499">
                  <c:v>29.648440000000001</c:v>
                </c:pt>
                <c:pt idx="500">
                  <c:v>29.773440000000001</c:v>
                </c:pt>
                <c:pt idx="501">
                  <c:v>29.773440000000001</c:v>
                </c:pt>
                <c:pt idx="502">
                  <c:v>29.773440000000001</c:v>
                </c:pt>
                <c:pt idx="503">
                  <c:v>29.86328</c:v>
                </c:pt>
                <c:pt idx="504">
                  <c:v>29.992190000000001</c:v>
                </c:pt>
                <c:pt idx="505">
                  <c:v>29.992190000000001</c:v>
                </c:pt>
                <c:pt idx="506">
                  <c:v>29.992190000000001</c:v>
                </c:pt>
                <c:pt idx="507">
                  <c:v>30.085940000000001</c:v>
                </c:pt>
                <c:pt idx="508">
                  <c:v>30.210940000000001</c:v>
                </c:pt>
                <c:pt idx="509">
                  <c:v>30.210940000000001</c:v>
                </c:pt>
                <c:pt idx="510">
                  <c:v>30.210940000000001</c:v>
                </c:pt>
                <c:pt idx="511">
                  <c:v>30.30078</c:v>
                </c:pt>
                <c:pt idx="512">
                  <c:v>30.30078</c:v>
                </c:pt>
                <c:pt idx="513">
                  <c:v>30.51953</c:v>
                </c:pt>
                <c:pt idx="514">
                  <c:v>30.51953</c:v>
                </c:pt>
                <c:pt idx="515">
                  <c:v>30.523440000000001</c:v>
                </c:pt>
                <c:pt idx="516">
                  <c:v>30.523440000000001</c:v>
                </c:pt>
                <c:pt idx="517">
                  <c:v>30.648440000000001</c:v>
                </c:pt>
                <c:pt idx="518">
                  <c:v>30.648440000000001</c:v>
                </c:pt>
                <c:pt idx="519">
                  <c:v>30.742190000000001</c:v>
                </c:pt>
                <c:pt idx="520">
                  <c:v>30.742190000000001</c:v>
                </c:pt>
                <c:pt idx="521">
                  <c:v>30.875</c:v>
                </c:pt>
                <c:pt idx="522">
                  <c:v>30.875</c:v>
                </c:pt>
                <c:pt idx="523">
                  <c:v>30.972660000000001</c:v>
                </c:pt>
                <c:pt idx="524">
                  <c:v>30.972660000000001</c:v>
                </c:pt>
                <c:pt idx="525">
                  <c:v>31.101559999999999</c:v>
                </c:pt>
                <c:pt idx="526">
                  <c:v>31.101559999999999</c:v>
                </c:pt>
                <c:pt idx="527">
                  <c:v>31.191410000000001</c:v>
                </c:pt>
                <c:pt idx="528">
                  <c:v>31.195309999999999</c:v>
                </c:pt>
                <c:pt idx="529">
                  <c:v>31.316410000000001</c:v>
                </c:pt>
                <c:pt idx="530">
                  <c:v>31.320309999999999</c:v>
                </c:pt>
                <c:pt idx="531">
                  <c:v>31.320309999999999</c:v>
                </c:pt>
                <c:pt idx="532">
                  <c:v>31.414059999999999</c:v>
                </c:pt>
                <c:pt idx="533">
                  <c:v>31.539059999999999</c:v>
                </c:pt>
                <c:pt idx="534">
                  <c:v>31.539059999999999</c:v>
                </c:pt>
                <c:pt idx="535">
                  <c:v>31.539059999999999</c:v>
                </c:pt>
                <c:pt idx="536">
                  <c:v>31.632809999999999</c:v>
                </c:pt>
                <c:pt idx="537">
                  <c:v>31.632809999999999</c:v>
                </c:pt>
                <c:pt idx="538">
                  <c:v>31.757809999999999</c:v>
                </c:pt>
                <c:pt idx="539">
                  <c:v>31.76172</c:v>
                </c:pt>
                <c:pt idx="540">
                  <c:v>31.851559999999999</c:v>
                </c:pt>
                <c:pt idx="541">
                  <c:v>31.851559999999999</c:v>
                </c:pt>
                <c:pt idx="542">
                  <c:v>31.98047</c:v>
                </c:pt>
                <c:pt idx="543">
                  <c:v>31.98047</c:v>
                </c:pt>
                <c:pt idx="544">
                  <c:v>32.074219999999997</c:v>
                </c:pt>
                <c:pt idx="545">
                  <c:v>32.078130000000002</c:v>
                </c:pt>
                <c:pt idx="546">
                  <c:v>32.203130000000002</c:v>
                </c:pt>
                <c:pt idx="547">
                  <c:v>32.203130000000002</c:v>
                </c:pt>
                <c:pt idx="548">
                  <c:v>32.292969999999997</c:v>
                </c:pt>
                <c:pt idx="549">
                  <c:v>32.296880000000002</c:v>
                </c:pt>
                <c:pt idx="550">
                  <c:v>32.421880000000002</c:v>
                </c:pt>
                <c:pt idx="551">
                  <c:v>32.421880000000002</c:v>
                </c:pt>
                <c:pt idx="552">
                  <c:v>32.425780000000003</c:v>
                </c:pt>
                <c:pt idx="553">
                  <c:v>32.519530000000003</c:v>
                </c:pt>
                <c:pt idx="554">
                  <c:v>32.519530000000003</c:v>
                </c:pt>
                <c:pt idx="555">
                  <c:v>32.648440000000001</c:v>
                </c:pt>
                <c:pt idx="556">
                  <c:v>32.648440000000001</c:v>
                </c:pt>
                <c:pt idx="557">
                  <c:v>32.742190000000001</c:v>
                </c:pt>
                <c:pt idx="558">
                  <c:v>32.746090000000002</c:v>
                </c:pt>
                <c:pt idx="559">
                  <c:v>32.871090000000002</c:v>
                </c:pt>
                <c:pt idx="560">
                  <c:v>32.871090000000002</c:v>
                </c:pt>
                <c:pt idx="561">
                  <c:v>32.964840000000002</c:v>
                </c:pt>
                <c:pt idx="562">
                  <c:v>32.96875</c:v>
                </c:pt>
                <c:pt idx="563">
                  <c:v>33.09375</c:v>
                </c:pt>
                <c:pt idx="564">
                  <c:v>33.09375</c:v>
                </c:pt>
                <c:pt idx="565">
                  <c:v>33.097659999999998</c:v>
                </c:pt>
                <c:pt idx="566">
                  <c:v>33.191409999999998</c:v>
                </c:pt>
                <c:pt idx="567">
                  <c:v>33.316409999999998</c:v>
                </c:pt>
                <c:pt idx="568">
                  <c:v>33.316409999999998</c:v>
                </c:pt>
                <c:pt idx="569">
                  <c:v>33.316409999999998</c:v>
                </c:pt>
                <c:pt idx="570">
                  <c:v>33.414059999999999</c:v>
                </c:pt>
                <c:pt idx="571">
                  <c:v>33.414059999999999</c:v>
                </c:pt>
                <c:pt idx="572">
                  <c:v>33.542969999999997</c:v>
                </c:pt>
                <c:pt idx="573">
                  <c:v>33.542969999999997</c:v>
                </c:pt>
                <c:pt idx="574">
                  <c:v>33.636719999999997</c:v>
                </c:pt>
                <c:pt idx="575">
                  <c:v>33.640630000000002</c:v>
                </c:pt>
                <c:pt idx="576">
                  <c:v>33.773440000000001</c:v>
                </c:pt>
                <c:pt idx="577">
                  <c:v>33.773440000000001</c:v>
                </c:pt>
                <c:pt idx="578">
                  <c:v>33.871090000000002</c:v>
                </c:pt>
                <c:pt idx="579">
                  <c:v>33.871090000000002</c:v>
                </c:pt>
                <c:pt idx="580">
                  <c:v>34.003909999999998</c:v>
                </c:pt>
                <c:pt idx="581">
                  <c:v>34.003909999999998</c:v>
                </c:pt>
                <c:pt idx="582">
                  <c:v>34.003909999999998</c:v>
                </c:pt>
                <c:pt idx="583">
                  <c:v>34.101559999999999</c:v>
                </c:pt>
                <c:pt idx="584">
                  <c:v>34.101559999999999</c:v>
                </c:pt>
                <c:pt idx="585">
                  <c:v>34.230469999999997</c:v>
                </c:pt>
                <c:pt idx="586">
                  <c:v>34.230469999999997</c:v>
                </c:pt>
                <c:pt idx="587">
                  <c:v>34.324219999999997</c:v>
                </c:pt>
                <c:pt idx="588">
                  <c:v>34.328130000000002</c:v>
                </c:pt>
                <c:pt idx="589">
                  <c:v>34.457030000000003</c:v>
                </c:pt>
                <c:pt idx="590">
                  <c:v>34.457030000000003</c:v>
                </c:pt>
                <c:pt idx="591">
                  <c:v>34.554690000000001</c:v>
                </c:pt>
                <c:pt idx="592">
                  <c:v>34.554690000000001</c:v>
                </c:pt>
                <c:pt idx="593">
                  <c:v>34.683590000000002</c:v>
                </c:pt>
                <c:pt idx="594">
                  <c:v>34.683590000000002</c:v>
                </c:pt>
                <c:pt idx="595">
                  <c:v>34.683590000000002</c:v>
                </c:pt>
                <c:pt idx="596">
                  <c:v>34.78125</c:v>
                </c:pt>
                <c:pt idx="597">
                  <c:v>34.910159999999998</c:v>
                </c:pt>
                <c:pt idx="598">
                  <c:v>34.910159999999998</c:v>
                </c:pt>
                <c:pt idx="599">
                  <c:v>34.910159999999998</c:v>
                </c:pt>
                <c:pt idx="600">
                  <c:v>35.007809999999999</c:v>
                </c:pt>
                <c:pt idx="601">
                  <c:v>35.007809999999999</c:v>
                </c:pt>
                <c:pt idx="602">
                  <c:v>35.140630000000002</c:v>
                </c:pt>
                <c:pt idx="603">
                  <c:v>35.140630000000002</c:v>
                </c:pt>
                <c:pt idx="604">
                  <c:v>35.238280000000003</c:v>
                </c:pt>
                <c:pt idx="605">
                  <c:v>35.238280000000003</c:v>
                </c:pt>
                <c:pt idx="606">
                  <c:v>35.371090000000002</c:v>
                </c:pt>
                <c:pt idx="607">
                  <c:v>35.371090000000002</c:v>
                </c:pt>
                <c:pt idx="608">
                  <c:v>35.371090000000002</c:v>
                </c:pt>
                <c:pt idx="609">
                  <c:v>35.46875</c:v>
                </c:pt>
                <c:pt idx="610">
                  <c:v>35.601559999999999</c:v>
                </c:pt>
                <c:pt idx="611">
                  <c:v>35.601559999999999</c:v>
                </c:pt>
                <c:pt idx="612">
                  <c:v>35.601559999999999</c:v>
                </c:pt>
                <c:pt idx="613">
                  <c:v>35.699219999999997</c:v>
                </c:pt>
                <c:pt idx="614">
                  <c:v>35.699219999999997</c:v>
                </c:pt>
                <c:pt idx="615">
                  <c:v>35.828130000000002</c:v>
                </c:pt>
                <c:pt idx="616">
                  <c:v>35.925780000000003</c:v>
                </c:pt>
                <c:pt idx="617">
                  <c:v>36.058590000000002</c:v>
                </c:pt>
                <c:pt idx="618">
                  <c:v>36.15625</c:v>
                </c:pt>
                <c:pt idx="619">
                  <c:v>36.285159999999998</c:v>
                </c:pt>
                <c:pt idx="620">
                  <c:v>36.386719999999997</c:v>
                </c:pt>
                <c:pt idx="621">
                  <c:v>36.515630000000002</c:v>
                </c:pt>
                <c:pt idx="622">
                  <c:v>36.515630000000002</c:v>
                </c:pt>
                <c:pt idx="623">
                  <c:v>36.617190000000001</c:v>
                </c:pt>
                <c:pt idx="624">
                  <c:v>36.75</c:v>
                </c:pt>
                <c:pt idx="625">
                  <c:v>36.847659999999998</c:v>
                </c:pt>
                <c:pt idx="626">
                  <c:v>36.980469999999997</c:v>
                </c:pt>
                <c:pt idx="627">
                  <c:v>37.082030000000003</c:v>
                </c:pt>
                <c:pt idx="628">
                  <c:v>37.210940000000001</c:v>
                </c:pt>
                <c:pt idx="629">
                  <c:v>37.308590000000002</c:v>
                </c:pt>
                <c:pt idx="630">
                  <c:v>37.4375</c:v>
                </c:pt>
                <c:pt idx="631">
                  <c:v>37.4375</c:v>
                </c:pt>
                <c:pt idx="632">
                  <c:v>37.542969999999997</c:v>
                </c:pt>
                <c:pt idx="633">
                  <c:v>37.671880000000002</c:v>
                </c:pt>
                <c:pt idx="634">
                  <c:v>37.773440000000001</c:v>
                </c:pt>
                <c:pt idx="635">
                  <c:v>37.902340000000002</c:v>
                </c:pt>
                <c:pt idx="636">
                  <c:v>38.003909999999998</c:v>
                </c:pt>
                <c:pt idx="637">
                  <c:v>38.136719999999997</c:v>
                </c:pt>
                <c:pt idx="638">
                  <c:v>38.136719999999997</c:v>
                </c:pt>
                <c:pt idx="639">
                  <c:v>38.136719999999997</c:v>
                </c:pt>
                <c:pt idx="640">
                  <c:v>38.234380000000002</c:v>
                </c:pt>
                <c:pt idx="641">
                  <c:v>38.238280000000003</c:v>
                </c:pt>
                <c:pt idx="642">
                  <c:v>38.367190000000001</c:v>
                </c:pt>
                <c:pt idx="643">
                  <c:v>38.367190000000001</c:v>
                </c:pt>
                <c:pt idx="644">
                  <c:v>38.367190000000001</c:v>
                </c:pt>
                <c:pt idx="645">
                  <c:v>38.46875</c:v>
                </c:pt>
                <c:pt idx="646">
                  <c:v>38.472659999999998</c:v>
                </c:pt>
                <c:pt idx="647">
                  <c:v>38.601559999999999</c:v>
                </c:pt>
                <c:pt idx="648">
                  <c:v>38.601559999999999</c:v>
                </c:pt>
                <c:pt idx="649">
                  <c:v>38.703130000000002</c:v>
                </c:pt>
                <c:pt idx="650">
                  <c:v>38.707030000000003</c:v>
                </c:pt>
                <c:pt idx="651">
                  <c:v>38.835940000000001</c:v>
                </c:pt>
                <c:pt idx="652">
                  <c:v>38.835940000000001</c:v>
                </c:pt>
                <c:pt idx="653">
                  <c:v>38.941409999999998</c:v>
                </c:pt>
                <c:pt idx="654">
                  <c:v>38.941409999999998</c:v>
                </c:pt>
                <c:pt idx="655">
                  <c:v>38.941409999999998</c:v>
                </c:pt>
                <c:pt idx="656">
                  <c:v>39.070309999999999</c:v>
                </c:pt>
                <c:pt idx="657">
                  <c:v>39.074219999999997</c:v>
                </c:pt>
                <c:pt idx="658">
                  <c:v>39.175780000000003</c:v>
                </c:pt>
                <c:pt idx="659">
                  <c:v>39.175780000000003</c:v>
                </c:pt>
                <c:pt idx="660">
                  <c:v>39.304690000000001</c:v>
                </c:pt>
                <c:pt idx="661">
                  <c:v>39.304690000000001</c:v>
                </c:pt>
                <c:pt idx="662">
                  <c:v>39.304690000000001</c:v>
                </c:pt>
                <c:pt idx="663">
                  <c:v>39.414059999999999</c:v>
                </c:pt>
                <c:pt idx="664">
                  <c:v>39.414059999999999</c:v>
                </c:pt>
                <c:pt idx="665">
                  <c:v>39.542969999999997</c:v>
                </c:pt>
                <c:pt idx="666">
                  <c:v>39.546880000000002</c:v>
                </c:pt>
                <c:pt idx="667">
                  <c:v>39.648440000000001</c:v>
                </c:pt>
                <c:pt idx="668">
                  <c:v>39.652340000000002</c:v>
                </c:pt>
                <c:pt idx="669">
                  <c:v>39.789059999999999</c:v>
                </c:pt>
                <c:pt idx="670">
                  <c:v>39.789059999999999</c:v>
                </c:pt>
                <c:pt idx="671">
                  <c:v>39.789059999999999</c:v>
                </c:pt>
                <c:pt idx="672">
                  <c:v>39.898440000000001</c:v>
                </c:pt>
                <c:pt idx="673">
                  <c:v>39.898440000000001</c:v>
                </c:pt>
                <c:pt idx="674">
                  <c:v>40.027340000000002</c:v>
                </c:pt>
                <c:pt idx="675">
                  <c:v>40.027340000000002</c:v>
                </c:pt>
                <c:pt idx="676">
                  <c:v>40.132809999999999</c:v>
                </c:pt>
                <c:pt idx="677">
                  <c:v>40.132809999999999</c:v>
                </c:pt>
                <c:pt idx="678">
                  <c:v>40.261719999999997</c:v>
                </c:pt>
                <c:pt idx="679">
                  <c:v>40.261719999999997</c:v>
                </c:pt>
                <c:pt idx="680">
                  <c:v>40.265630000000002</c:v>
                </c:pt>
                <c:pt idx="681">
                  <c:v>40.367190000000001</c:v>
                </c:pt>
                <c:pt idx="682">
                  <c:v>40.367190000000001</c:v>
                </c:pt>
                <c:pt idx="683">
                  <c:v>40.605469999999997</c:v>
                </c:pt>
                <c:pt idx="684">
                  <c:v>40.605469999999997</c:v>
                </c:pt>
                <c:pt idx="685">
                  <c:v>40.605469999999997</c:v>
                </c:pt>
                <c:pt idx="686">
                  <c:v>40.609380000000002</c:v>
                </c:pt>
                <c:pt idx="687">
                  <c:v>40.738280000000003</c:v>
                </c:pt>
                <c:pt idx="688">
                  <c:v>40.738280000000003</c:v>
                </c:pt>
                <c:pt idx="689">
                  <c:v>40.738280000000003</c:v>
                </c:pt>
                <c:pt idx="690">
                  <c:v>40.84375</c:v>
                </c:pt>
                <c:pt idx="691">
                  <c:v>40.847659999999998</c:v>
                </c:pt>
                <c:pt idx="692">
                  <c:v>40.976559999999999</c:v>
                </c:pt>
                <c:pt idx="693">
                  <c:v>41.085940000000001</c:v>
                </c:pt>
                <c:pt idx="694">
                  <c:v>41.214840000000002</c:v>
                </c:pt>
                <c:pt idx="695">
                  <c:v>41.320309999999999</c:v>
                </c:pt>
                <c:pt idx="696">
                  <c:v>41.453130000000002</c:v>
                </c:pt>
                <c:pt idx="697">
                  <c:v>41.453130000000002</c:v>
                </c:pt>
                <c:pt idx="698">
                  <c:v>41.558590000000002</c:v>
                </c:pt>
                <c:pt idx="699">
                  <c:v>41.691409999999998</c:v>
                </c:pt>
                <c:pt idx="700">
                  <c:v>41.796880000000002</c:v>
                </c:pt>
                <c:pt idx="701">
                  <c:v>41.929690000000001</c:v>
                </c:pt>
                <c:pt idx="702">
                  <c:v>42.039059999999999</c:v>
                </c:pt>
                <c:pt idx="703">
                  <c:v>42.171880000000002</c:v>
                </c:pt>
                <c:pt idx="704">
                  <c:v>42.171880000000002</c:v>
                </c:pt>
                <c:pt idx="705">
                  <c:v>42.277340000000002</c:v>
                </c:pt>
                <c:pt idx="706">
                  <c:v>42.410159999999998</c:v>
                </c:pt>
                <c:pt idx="707">
                  <c:v>42.519530000000003</c:v>
                </c:pt>
                <c:pt idx="708">
                  <c:v>42.652340000000002</c:v>
                </c:pt>
                <c:pt idx="709">
                  <c:v>42.757809999999999</c:v>
                </c:pt>
                <c:pt idx="710">
                  <c:v>42.902340000000002</c:v>
                </c:pt>
                <c:pt idx="711">
                  <c:v>42.902340000000002</c:v>
                </c:pt>
                <c:pt idx="712">
                  <c:v>43.011719999999997</c:v>
                </c:pt>
                <c:pt idx="713">
                  <c:v>43.144530000000003</c:v>
                </c:pt>
                <c:pt idx="714">
                  <c:v>43.253909999999998</c:v>
                </c:pt>
                <c:pt idx="715">
                  <c:v>43.253909999999998</c:v>
                </c:pt>
                <c:pt idx="716">
                  <c:v>43.386719999999997</c:v>
                </c:pt>
                <c:pt idx="717">
                  <c:v>43.386719999999997</c:v>
                </c:pt>
                <c:pt idx="718">
                  <c:v>43.386719999999997</c:v>
                </c:pt>
                <c:pt idx="719">
                  <c:v>43.496090000000002</c:v>
                </c:pt>
                <c:pt idx="720">
                  <c:v>43.496090000000002</c:v>
                </c:pt>
                <c:pt idx="721">
                  <c:v>43.628909999999998</c:v>
                </c:pt>
                <c:pt idx="722">
                  <c:v>43.628909999999998</c:v>
                </c:pt>
                <c:pt idx="723">
                  <c:v>43.628909999999998</c:v>
                </c:pt>
                <c:pt idx="724">
                  <c:v>43.738280000000003</c:v>
                </c:pt>
                <c:pt idx="725">
                  <c:v>43.738280000000003</c:v>
                </c:pt>
                <c:pt idx="726">
                  <c:v>43.871090000000002</c:v>
                </c:pt>
                <c:pt idx="727">
                  <c:v>43.871090000000002</c:v>
                </c:pt>
                <c:pt idx="728">
                  <c:v>43.980469999999997</c:v>
                </c:pt>
                <c:pt idx="729">
                  <c:v>43.980469999999997</c:v>
                </c:pt>
                <c:pt idx="730">
                  <c:v>44.113280000000003</c:v>
                </c:pt>
                <c:pt idx="731">
                  <c:v>44.113280000000003</c:v>
                </c:pt>
                <c:pt idx="732">
                  <c:v>44.113280000000003</c:v>
                </c:pt>
                <c:pt idx="733">
                  <c:v>44.21875</c:v>
                </c:pt>
                <c:pt idx="734">
                  <c:v>44.222659999999998</c:v>
                </c:pt>
                <c:pt idx="735">
                  <c:v>44.351559999999999</c:v>
                </c:pt>
                <c:pt idx="736">
                  <c:v>44.351559999999999</c:v>
                </c:pt>
                <c:pt idx="737">
                  <c:v>44.460940000000001</c:v>
                </c:pt>
                <c:pt idx="738">
                  <c:v>44.460940000000001</c:v>
                </c:pt>
                <c:pt idx="739">
                  <c:v>44.464840000000002</c:v>
                </c:pt>
                <c:pt idx="740">
                  <c:v>44.597659999999998</c:v>
                </c:pt>
                <c:pt idx="741">
                  <c:v>44.597659999999998</c:v>
                </c:pt>
                <c:pt idx="742">
                  <c:v>44.707030000000003</c:v>
                </c:pt>
                <c:pt idx="743">
                  <c:v>44.707030000000003</c:v>
                </c:pt>
                <c:pt idx="744">
                  <c:v>44.835940000000001</c:v>
                </c:pt>
                <c:pt idx="745">
                  <c:v>44.839840000000002</c:v>
                </c:pt>
                <c:pt idx="746">
                  <c:v>44.839840000000002</c:v>
                </c:pt>
                <c:pt idx="747">
                  <c:v>44.949219999999997</c:v>
                </c:pt>
                <c:pt idx="748">
                  <c:v>44.949219999999997</c:v>
                </c:pt>
                <c:pt idx="749">
                  <c:v>45.082030000000003</c:v>
                </c:pt>
                <c:pt idx="750">
                  <c:v>45.082030000000003</c:v>
                </c:pt>
                <c:pt idx="751">
                  <c:v>45.191409999999998</c:v>
                </c:pt>
                <c:pt idx="752">
                  <c:v>45.195309999999999</c:v>
                </c:pt>
                <c:pt idx="753">
                  <c:v>45.195309999999999</c:v>
                </c:pt>
                <c:pt idx="754">
                  <c:v>45.328130000000002</c:v>
                </c:pt>
                <c:pt idx="755">
                  <c:v>45.328130000000002</c:v>
                </c:pt>
                <c:pt idx="756">
                  <c:v>45.4375</c:v>
                </c:pt>
                <c:pt idx="757">
                  <c:v>45.441409999999998</c:v>
                </c:pt>
                <c:pt idx="758">
                  <c:v>45.574219999999997</c:v>
                </c:pt>
                <c:pt idx="759">
                  <c:v>45.574219999999997</c:v>
                </c:pt>
                <c:pt idx="760">
                  <c:v>45.574219999999997</c:v>
                </c:pt>
                <c:pt idx="761">
                  <c:v>45.6875</c:v>
                </c:pt>
                <c:pt idx="762">
                  <c:v>45.6875</c:v>
                </c:pt>
                <c:pt idx="763">
                  <c:v>45.828130000000002</c:v>
                </c:pt>
                <c:pt idx="764">
                  <c:v>45.828130000000002</c:v>
                </c:pt>
                <c:pt idx="765">
                  <c:v>45.941409999999998</c:v>
                </c:pt>
                <c:pt idx="766">
                  <c:v>45.941409999999998</c:v>
                </c:pt>
                <c:pt idx="767">
                  <c:v>45.941409999999998</c:v>
                </c:pt>
                <c:pt idx="768">
                  <c:v>46.074219999999997</c:v>
                </c:pt>
                <c:pt idx="769">
                  <c:v>46.074219999999997</c:v>
                </c:pt>
                <c:pt idx="770">
                  <c:v>46.1875</c:v>
                </c:pt>
                <c:pt idx="771">
                  <c:v>46.1875</c:v>
                </c:pt>
                <c:pt idx="772">
                  <c:v>46.320309999999999</c:v>
                </c:pt>
                <c:pt idx="773">
                  <c:v>46.320309999999999</c:v>
                </c:pt>
                <c:pt idx="774">
                  <c:v>46.320309999999999</c:v>
                </c:pt>
                <c:pt idx="775">
                  <c:v>46.433590000000002</c:v>
                </c:pt>
                <c:pt idx="776">
                  <c:v>46.566409999999998</c:v>
                </c:pt>
                <c:pt idx="777">
                  <c:v>46.566409999999998</c:v>
                </c:pt>
                <c:pt idx="778">
                  <c:v>46.679690000000001</c:v>
                </c:pt>
                <c:pt idx="779">
                  <c:v>46.8125</c:v>
                </c:pt>
                <c:pt idx="780">
                  <c:v>46.925780000000003</c:v>
                </c:pt>
                <c:pt idx="781">
                  <c:v>47.058590000000002</c:v>
                </c:pt>
                <c:pt idx="782">
                  <c:v>47.171880000000002</c:v>
                </c:pt>
                <c:pt idx="783">
                  <c:v>47.304690000000001</c:v>
                </c:pt>
                <c:pt idx="784">
                  <c:v>47.304690000000001</c:v>
                </c:pt>
                <c:pt idx="785">
                  <c:v>47.417969999999997</c:v>
                </c:pt>
                <c:pt idx="786">
                  <c:v>47.550780000000003</c:v>
                </c:pt>
                <c:pt idx="787">
                  <c:v>47.664059999999999</c:v>
                </c:pt>
                <c:pt idx="788">
                  <c:v>47.796880000000002</c:v>
                </c:pt>
                <c:pt idx="789">
                  <c:v>47.796880000000002</c:v>
                </c:pt>
                <c:pt idx="790">
                  <c:v>47.796880000000002</c:v>
                </c:pt>
                <c:pt idx="791">
                  <c:v>47.914059999999999</c:v>
                </c:pt>
                <c:pt idx="792">
                  <c:v>47.914059999999999</c:v>
                </c:pt>
                <c:pt idx="793">
                  <c:v>47.914059999999999</c:v>
                </c:pt>
                <c:pt idx="794">
                  <c:v>48.050780000000003</c:v>
                </c:pt>
                <c:pt idx="795">
                  <c:v>48.050780000000003</c:v>
                </c:pt>
                <c:pt idx="796">
                  <c:v>48.164059999999999</c:v>
                </c:pt>
                <c:pt idx="797">
                  <c:v>48.164059999999999</c:v>
                </c:pt>
                <c:pt idx="798">
                  <c:v>48.296880000000002</c:v>
                </c:pt>
                <c:pt idx="799">
                  <c:v>48.296880000000002</c:v>
                </c:pt>
                <c:pt idx="800">
                  <c:v>48.296880000000002</c:v>
                </c:pt>
                <c:pt idx="801">
                  <c:v>48.414059999999999</c:v>
                </c:pt>
                <c:pt idx="802">
                  <c:v>48.414059999999999</c:v>
                </c:pt>
                <c:pt idx="803">
                  <c:v>48.546880000000002</c:v>
                </c:pt>
                <c:pt idx="804">
                  <c:v>48.550780000000003</c:v>
                </c:pt>
                <c:pt idx="805">
                  <c:v>48.550780000000003</c:v>
                </c:pt>
                <c:pt idx="806">
                  <c:v>48.664059999999999</c:v>
                </c:pt>
                <c:pt idx="807">
                  <c:v>48.664059999999999</c:v>
                </c:pt>
                <c:pt idx="808">
                  <c:v>48.8125</c:v>
                </c:pt>
                <c:pt idx="809">
                  <c:v>48.8125</c:v>
                </c:pt>
                <c:pt idx="810">
                  <c:v>48.8125</c:v>
                </c:pt>
                <c:pt idx="811">
                  <c:v>48.925780000000003</c:v>
                </c:pt>
                <c:pt idx="812">
                  <c:v>48.929690000000001</c:v>
                </c:pt>
                <c:pt idx="813">
                  <c:v>49.0625</c:v>
                </c:pt>
                <c:pt idx="814">
                  <c:v>49.0625</c:v>
                </c:pt>
                <c:pt idx="815">
                  <c:v>49.175780000000003</c:v>
                </c:pt>
                <c:pt idx="816">
                  <c:v>49.179690000000001</c:v>
                </c:pt>
                <c:pt idx="817">
                  <c:v>49.179690000000001</c:v>
                </c:pt>
                <c:pt idx="818">
                  <c:v>49.3125</c:v>
                </c:pt>
                <c:pt idx="819">
                  <c:v>49.3125</c:v>
                </c:pt>
                <c:pt idx="820">
                  <c:v>49.429690000000001</c:v>
                </c:pt>
                <c:pt idx="821">
                  <c:v>49.433590000000002</c:v>
                </c:pt>
                <c:pt idx="822">
                  <c:v>49.578130000000002</c:v>
                </c:pt>
                <c:pt idx="823">
                  <c:v>49.578130000000002</c:v>
                </c:pt>
                <c:pt idx="824">
                  <c:v>49.578130000000002</c:v>
                </c:pt>
                <c:pt idx="825">
                  <c:v>49.691409999999998</c:v>
                </c:pt>
                <c:pt idx="826">
                  <c:v>49.695309999999999</c:v>
                </c:pt>
                <c:pt idx="827">
                  <c:v>49.695309999999999</c:v>
                </c:pt>
                <c:pt idx="828">
                  <c:v>49.828130000000002</c:v>
                </c:pt>
                <c:pt idx="829">
                  <c:v>49.828130000000002</c:v>
                </c:pt>
                <c:pt idx="830">
                  <c:v>49.945309999999999</c:v>
                </c:pt>
                <c:pt idx="831">
                  <c:v>49.945309999999999</c:v>
                </c:pt>
                <c:pt idx="832">
                  <c:v>50.082030000000003</c:v>
                </c:pt>
                <c:pt idx="833">
                  <c:v>50.082030000000003</c:v>
                </c:pt>
                <c:pt idx="834">
                  <c:v>50.085940000000001</c:v>
                </c:pt>
                <c:pt idx="835">
                  <c:v>50.199219999999997</c:v>
                </c:pt>
                <c:pt idx="836">
                  <c:v>50.203130000000002</c:v>
                </c:pt>
                <c:pt idx="837">
                  <c:v>50.335940000000001</c:v>
                </c:pt>
                <c:pt idx="838">
                  <c:v>50.335940000000001</c:v>
                </c:pt>
                <c:pt idx="839">
                  <c:v>50.335940000000001</c:v>
                </c:pt>
                <c:pt idx="840">
                  <c:v>50.457030000000003</c:v>
                </c:pt>
                <c:pt idx="841">
                  <c:v>50.457030000000003</c:v>
                </c:pt>
                <c:pt idx="842">
                  <c:v>50.707030000000003</c:v>
                </c:pt>
                <c:pt idx="843">
                  <c:v>50.707030000000003</c:v>
                </c:pt>
                <c:pt idx="844">
                  <c:v>50.707030000000003</c:v>
                </c:pt>
                <c:pt idx="845">
                  <c:v>50.710940000000001</c:v>
                </c:pt>
                <c:pt idx="846">
                  <c:v>50.710940000000001</c:v>
                </c:pt>
                <c:pt idx="847">
                  <c:v>50.84375</c:v>
                </c:pt>
                <c:pt idx="848">
                  <c:v>50.847659999999998</c:v>
                </c:pt>
                <c:pt idx="849">
                  <c:v>50.960940000000001</c:v>
                </c:pt>
                <c:pt idx="850">
                  <c:v>50.964840000000002</c:v>
                </c:pt>
                <c:pt idx="851">
                  <c:v>50.964840000000002</c:v>
                </c:pt>
                <c:pt idx="852">
                  <c:v>51.101559999999999</c:v>
                </c:pt>
                <c:pt idx="853">
                  <c:v>51.101559999999999</c:v>
                </c:pt>
                <c:pt idx="854">
                  <c:v>51.21875</c:v>
                </c:pt>
                <c:pt idx="855">
                  <c:v>51.21875</c:v>
                </c:pt>
                <c:pt idx="856">
                  <c:v>51.351559999999999</c:v>
                </c:pt>
                <c:pt idx="857">
                  <c:v>51.351559999999999</c:v>
                </c:pt>
                <c:pt idx="858">
                  <c:v>51.355469999999997</c:v>
                </c:pt>
                <c:pt idx="859">
                  <c:v>51.472659999999998</c:v>
                </c:pt>
                <c:pt idx="860">
                  <c:v>51.472659999999998</c:v>
                </c:pt>
                <c:pt idx="861">
                  <c:v>51.609380000000002</c:v>
                </c:pt>
                <c:pt idx="862">
                  <c:v>51.609380000000002</c:v>
                </c:pt>
                <c:pt idx="863">
                  <c:v>51.609380000000002</c:v>
                </c:pt>
                <c:pt idx="864">
                  <c:v>51.730469999999997</c:v>
                </c:pt>
                <c:pt idx="865">
                  <c:v>51.730469999999997</c:v>
                </c:pt>
                <c:pt idx="866">
                  <c:v>51.875</c:v>
                </c:pt>
                <c:pt idx="867">
                  <c:v>51.875</c:v>
                </c:pt>
                <c:pt idx="868">
                  <c:v>51.875</c:v>
                </c:pt>
                <c:pt idx="869">
                  <c:v>51.988280000000003</c:v>
                </c:pt>
                <c:pt idx="870">
                  <c:v>51.988280000000003</c:v>
                </c:pt>
                <c:pt idx="871">
                  <c:v>52.128909999999998</c:v>
                </c:pt>
                <c:pt idx="872">
                  <c:v>52.128909999999998</c:v>
                </c:pt>
                <c:pt idx="873">
                  <c:v>52.242190000000001</c:v>
                </c:pt>
                <c:pt idx="874">
                  <c:v>52.378909999999998</c:v>
                </c:pt>
                <c:pt idx="875">
                  <c:v>52.378909999999998</c:v>
                </c:pt>
                <c:pt idx="876">
                  <c:v>52.496090000000002</c:v>
                </c:pt>
                <c:pt idx="877">
                  <c:v>52.496090000000002</c:v>
                </c:pt>
                <c:pt idx="878">
                  <c:v>52.496090000000002</c:v>
                </c:pt>
                <c:pt idx="879">
                  <c:v>52.632809999999999</c:v>
                </c:pt>
                <c:pt idx="880">
                  <c:v>52.632809999999999</c:v>
                </c:pt>
                <c:pt idx="881">
                  <c:v>52.75</c:v>
                </c:pt>
                <c:pt idx="882">
                  <c:v>52.75</c:v>
                </c:pt>
                <c:pt idx="883">
                  <c:v>52.753909999999998</c:v>
                </c:pt>
                <c:pt idx="884">
                  <c:v>52.890630000000002</c:v>
                </c:pt>
                <c:pt idx="885">
                  <c:v>52.890630000000002</c:v>
                </c:pt>
                <c:pt idx="886">
                  <c:v>53.003909999999998</c:v>
                </c:pt>
                <c:pt idx="887">
                  <c:v>53.007809999999999</c:v>
                </c:pt>
              </c:numCache>
            </c:numRef>
          </c:xVal>
          <c:yVal>
            <c:numRef>
              <c:f>'Simple Data'!$D$3:$D$8000</c:f>
              <c:numCache>
                <c:formatCode>General</c:formatCode>
                <c:ptCount val="7998"/>
                <c:pt idx="0">
                  <c:v>2.48</c:v>
                </c:pt>
                <c:pt idx="1">
                  <c:v>2.48</c:v>
                </c:pt>
                <c:pt idx="2">
                  <c:v>2.48</c:v>
                </c:pt>
                <c:pt idx="3">
                  <c:v>2.48</c:v>
                </c:pt>
                <c:pt idx="4">
                  <c:v>2.48</c:v>
                </c:pt>
                <c:pt idx="5">
                  <c:v>2.48</c:v>
                </c:pt>
                <c:pt idx="6">
                  <c:v>2.48</c:v>
                </c:pt>
                <c:pt idx="7">
                  <c:v>2.48</c:v>
                </c:pt>
                <c:pt idx="8">
                  <c:v>2.48</c:v>
                </c:pt>
                <c:pt idx="9">
                  <c:v>2.48</c:v>
                </c:pt>
                <c:pt idx="10">
                  <c:v>2.48</c:v>
                </c:pt>
                <c:pt idx="11">
                  <c:v>2.48</c:v>
                </c:pt>
                <c:pt idx="12">
                  <c:v>2.48</c:v>
                </c:pt>
                <c:pt idx="13">
                  <c:v>2.48</c:v>
                </c:pt>
                <c:pt idx="14">
                  <c:v>2.48</c:v>
                </c:pt>
                <c:pt idx="15">
                  <c:v>2.48</c:v>
                </c:pt>
                <c:pt idx="16">
                  <c:v>2.48</c:v>
                </c:pt>
                <c:pt idx="17">
                  <c:v>2.48</c:v>
                </c:pt>
                <c:pt idx="18">
                  <c:v>2.48</c:v>
                </c:pt>
                <c:pt idx="19">
                  <c:v>2.48</c:v>
                </c:pt>
                <c:pt idx="20">
                  <c:v>2.48</c:v>
                </c:pt>
                <c:pt idx="21">
                  <c:v>2.48</c:v>
                </c:pt>
                <c:pt idx="22">
                  <c:v>2.48</c:v>
                </c:pt>
                <c:pt idx="23">
                  <c:v>2.48</c:v>
                </c:pt>
                <c:pt idx="24">
                  <c:v>2.48</c:v>
                </c:pt>
                <c:pt idx="25">
                  <c:v>2.48</c:v>
                </c:pt>
                <c:pt idx="26">
                  <c:v>2.48</c:v>
                </c:pt>
                <c:pt idx="27">
                  <c:v>2.48</c:v>
                </c:pt>
                <c:pt idx="28">
                  <c:v>2.48</c:v>
                </c:pt>
                <c:pt idx="29">
                  <c:v>2.48</c:v>
                </c:pt>
                <c:pt idx="30">
                  <c:v>2.48</c:v>
                </c:pt>
                <c:pt idx="31">
                  <c:v>2.48</c:v>
                </c:pt>
                <c:pt idx="32">
                  <c:v>2.48</c:v>
                </c:pt>
                <c:pt idx="33">
                  <c:v>2.48</c:v>
                </c:pt>
                <c:pt idx="34">
                  <c:v>2.48</c:v>
                </c:pt>
                <c:pt idx="35">
                  <c:v>2.48</c:v>
                </c:pt>
                <c:pt idx="36">
                  <c:v>2.48</c:v>
                </c:pt>
                <c:pt idx="37">
                  <c:v>2.48</c:v>
                </c:pt>
                <c:pt idx="38">
                  <c:v>2.48</c:v>
                </c:pt>
                <c:pt idx="39">
                  <c:v>2.48</c:v>
                </c:pt>
                <c:pt idx="40">
                  <c:v>2.48</c:v>
                </c:pt>
                <c:pt idx="41">
                  <c:v>2.48</c:v>
                </c:pt>
                <c:pt idx="42">
                  <c:v>2.48</c:v>
                </c:pt>
                <c:pt idx="43">
                  <c:v>2.48</c:v>
                </c:pt>
                <c:pt idx="44">
                  <c:v>2.48</c:v>
                </c:pt>
                <c:pt idx="45">
                  <c:v>2.48</c:v>
                </c:pt>
                <c:pt idx="46">
                  <c:v>2.48</c:v>
                </c:pt>
                <c:pt idx="47">
                  <c:v>2.48</c:v>
                </c:pt>
                <c:pt idx="48">
                  <c:v>2.48</c:v>
                </c:pt>
                <c:pt idx="49">
                  <c:v>2.48</c:v>
                </c:pt>
                <c:pt idx="50">
                  <c:v>2.48</c:v>
                </c:pt>
                <c:pt idx="51">
                  <c:v>2.48</c:v>
                </c:pt>
                <c:pt idx="52">
                  <c:v>2.48</c:v>
                </c:pt>
                <c:pt idx="53">
                  <c:v>2.48</c:v>
                </c:pt>
                <c:pt idx="54">
                  <c:v>2.48</c:v>
                </c:pt>
                <c:pt idx="55">
                  <c:v>2.48</c:v>
                </c:pt>
                <c:pt idx="56">
                  <c:v>2.48</c:v>
                </c:pt>
                <c:pt idx="57">
                  <c:v>2.48</c:v>
                </c:pt>
                <c:pt idx="58">
                  <c:v>2.48</c:v>
                </c:pt>
                <c:pt idx="59">
                  <c:v>2.48</c:v>
                </c:pt>
                <c:pt idx="60">
                  <c:v>2.48</c:v>
                </c:pt>
                <c:pt idx="61">
                  <c:v>2.48</c:v>
                </c:pt>
                <c:pt idx="62">
                  <c:v>2.48</c:v>
                </c:pt>
                <c:pt idx="63">
                  <c:v>2.48</c:v>
                </c:pt>
                <c:pt idx="64">
                  <c:v>2.48</c:v>
                </c:pt>
                <c:pt idx="65">
                  <c:v>2.48</c:v>
                </c:pt>
                <c:pt idx="66">
                  <c:v>2.48</c:v>
                </c:pt>
                <c:pt idx="67">
                  <c:v>2.48</c:v>
                </c:pt>
                <c:pt idx="68">
                  <c:v>2.48</c:v>
                </c:pt>
                <c:pt idx="69">
                  <c:v>2.48</c:v>
                </c:pt>
                <c:pt idx="70">
                  <c:v>2.48</c:v>
                </c:pt>
                <c:pt idx="71">
                  <c:v>2.48</c:v>
                </c:pt>
                <c:pt idx="72">
                  <c:v>2.48</c:v>
                </c:pt>
                <c:pt idx="73">
                  <c:v>2.48</c:v>
                </c:pt>
                <c:pt idx="74">
                  <c:v>2.48</c:v>
                </c:pt>
                <c:pt idx="75">
                  <c:v>2.48</c:v>
                </c:pt>
                <c:pt idx="76">
                  <c:v>2.48</c:v>
                </c:pt>
                <c:pt idx="77">
                  <c:v>2.48</c:v>
                </c:pt>
                <c:pt idx="78">
                  <c:v>2.48</c:v>
                </c:pt>
                <c:pt idx="79">
                  <c:v>2.48</c:v>
                </c:pt>
                <c:pt idx="80">
                  <c:v>2.48</c:v>
                </c:pt>
                <c:pt idx="81">
                  <c:v>2.48</c:v>
                </c:pt>
                <c:pt idx="82">
                  <c:v>2.48</c:v>
                </c:pt>
                <c:pt idx="83">
                  <c:v>2.48</c:v>
                </c:pt>
                <c:pt idx="84">
                  <c:v>2.48</c:v>
                </c:pt>
                <c:pt idx="85">
                  <c:v>2.48</c:v>
                </c:pt>
                <c:pt idx="86">
                  <c:v>2.48</c:v>
                </c:pt>
                <c:pt idx="87">
                  <c:v>2.48</c:v>
                </c:pt>
                <c:pt idx="88">
                  <c:v>2.48</c:v>
                </c:pt>
                <c:pt idx="89">
                  <c:v>2.48</c:v>
                </c:pt>
                <c:pt idx="90">
                  <c:v>2.48</c:v>
                </c:pt>
                <c:pt idx="91">
                  <c:v>2.48</c:v>
                </c:pt>
                <c:pt idx="92">
                  <c:v>2.48</c:v>
                </c:pt>
                <c:pt idx="93">
                  <c:v>2.48</c:v>
                </c:pt>
                <c:pt idx="94">
                  <c:v>2.48</c:v>
                </c:pt>
                <c:pt idx="95">
                  <c:v>2.48</c:v>
                </c:pt>
                <c:pt idx="96">
                  <c:v>2.48</c:v>
                </c:pt>
                <c:pt idx="97">
                  <c:v>2.48</c:v>
                </c:pt>
                <c:pt idx="98">
                  <c:v>2.48</c:v>
                </c:pt>
                <c:pt idx="99">
                  <c:v>2.48</c:v>
                </c:pt>
                <c:pt idx="100">
                  <c:v>2.48</c:v>
                </c:pt>
                <c:pt idx="101">
                  <c:v>2.48</c:v>
                </c:pt>
                <c:pt idx="102">
                  <c:v>2.48</c:v>
                </c:pt>
                <c:pt idx="103">
                  <c:v>2.48</c:v>
                </c:pt>
                <c:pt idx="104">
                  <c:v>2.48</c:v>
                </c:pt>
                <c:pt idx="105">
                  <c:v>2.48</c:v>
                </c:pt>
                <c:pt idx="106">
                  <c:v>2.48</c:v>
                </c:pt>
                <c:pt idx="107">
                  <c:v>2.48</c:v>
                </c:pt>
                <c:pt idx="108">
                  <c:v>2.48</c:v>
                </c:pt>
                <c:pt idx="109">
                  <c:v>2.48</c:v>
                </c:pt>
                <c:pt idx="110">
                  <c:v>2.48</c:v>
                </c:pt>
                <c:pt idx="111">
                  <c:v>2.48</c:v>
                </c:pt>
                <c:pt idx="112">
                  <c:v>2.48</c:v>
                </c:pt>
                <c:pt idx="113">
                  <c:v>2.48</c:v>
                </c:pt>
                <c:pt idx="114">
                  <c:v>2.48</c:v>
                </c:pt>
                <c:pt idx="115">
                  <c:v>2.48</c:v>
                </c:pt>
                <c:pt idx="116">
                  <c:v>2.48</c:v>
                </c:pt>
                <c:pt idx="117">
                  <c:v>2.48</c:v>
                </c:pt>
                <c:pt idx="118">
                  <c:v>2.48</c:v>
                </c:pt>
                <c:pt idx="119">
                  <c:v>2.48</c:v>
                </c:pt>
                <c:pt idx="120">
                  <c:v>2.48</c:v>
                </c:pt>
                <c:pt idx="121">
                  <c:v>2.48</c:v>
                </c:pt>
                <c:pt idx="122">
                  <c:v>2.48</c:v>
                </c:pt>
                <c:pt idx="123">
                  <c:v>2.48</c:v>
                </c:pt>
                <c:pt idx="124">
                  <c:v>2.48</c:v>
                </c:pt>
                <c:pt idx="125">
                  <c:v>2.48</c:v>
                </c:pt>
                <c:pt idx="126">
                  <c:v>2.48</c:v>
                </c:pt>
                <c:pt idx="127">
                  <c:v>2.48</c:v>
                </c:pt>
                <c:pt idx="128">
                  <c:v>2.48</c:v>
                </c:pt>
                <c:pt idx="129">
                  <c:v>2.48</c:v>
                </c:pt>
                <c:pt idx="130">
                  <c:v>2.48</c:v>
                </c:pt>
                <c:pt idx="131">
                  <c:v>2.48</c:v>
                </c:pt>
                <c:pt idx="132">
                  <c:v>2.48</c:v>
                </c:pt>
                <c:pt idx="133">
                  <c:v>2.48</c:v>
                </c:pt>
                <c:pt idx="134">
                  <c:v>2.48</c:v>
                </c:pt>
                <c:pt idx="135">
                  <c:v>2.48</c:v>
                </c:pt>
                <c:pt idx="136">
                  <c:v>2.48</c:v>
                </c:pt>
                <c:pt idx="137">
                  <c:v>2.48</c:v>
                </c:pt>
                <c:pt idx="138">
                  <c:v>2.48</c:v>
                </c:pt>
                <c:pt idx="139">
                  <c:v>2.48</c:v>
                </c:pt>
                <c:pt idx="140">
                  <c:v>2.48</c:v>
                </c:pt>
                <c:pt idx="141">
                  <c:v>2.48</c:v>
                </c:pt>
                <c:pt idx="142">
                  <c:v>2.48</c:v>
                </c:pt>
                <c:pt idx="143">
                  <c:v>2.48</c:v>
                </c:pt>
                <c:pt idx="144">
                  <c:v>2.48</c:v>
                </c:pt>
                <c:pt idx="145">
                  <c:v>2.48</c:v>
                </c:pt>
                <c:pt idx="146">
                  <c:v>2.48</c:v>
                </c:pt>
                <c:pt idx="147">
                  <c:v>2.48</c:v>
                </c:pt>
                <c:pt idx="148">
                  <c:v>2.48</c:v>
                </c:pt>
                <c:pt idx="149">
                  <c:v>2.48</c:v>
                </c:pt>
                <c:pt idx="150">
                  <c:v>2.48</c:v>
                </c:pt>
                <c:pt idx="151">
                  <c:v>2.48</c:v>
                </c:pt>
                <c:pt idx="152">
                  <c:v>2.48</c:v>
                </c:pt>
                <c:pt idx="153">
                  <c:v>2.48</c:v>
                </c:pt>
                <c:pt idx="154">
                  <c:v>2.48</c:v>
                </c:pt>
                <c:pt idx="155">
                  <c:v>2.48</c:v>
                </c:pt>
                <c:pt idx="156">
                  <c:v>2.48</c:v>
                </c:pt>
                <c:pt idx="157">
                  <c:v>2.48</c:v>
                </c:pt>
                <c:pt idx="158">
                  <c:v>2.48</c:v>
                </c:pt>
                <c:pt idx="159">
                  <c:v>2.48</c:v>
                </c:pt>
                <c:pt idx="160">
                  <c:v>2.48</c:v>
                </c:pt>
                <c:pt idx="161">
                  <c:v>2.48</c:v>
                </c:pt>
                <c:pt idx="162">
                  <c:v>2.48</c:v>
                </c:pt>
                <c:pt idx="163">
                  <c:v>2.48</c:v>
                </c:pt>
                <c:pt idx="164">
                  <c:v>2.48</c:v>
                </c:pt>
                <c:pt idx="165">
                  <c:v>2.48</c:v>
                </c:pt>
                <c:pt idx="166">
                  <c:v>2.48</c:v>
                </c:pt>
                <c:pt idx="167">
                  <c:v>2.48</c:v>
                </c:pt>
                <c:pt idx="168">
                  <c:v>2.48</c:v>
                </c:pt>
                <c:pt idx="169">
                  <c:v>2.48</c:v>
                </c:pt>
                <c:pt idx="170">
                  <c:v>2.48</c:v>
                </c:pt>
                <c:pt idx="171">
                  <c:v>2.48</c:v>
                </c:pt>
                <c:pt idx="172">
                  <c:v>2.48</c:v>
                </c:pt>
                <c:pt idx="173">
                  <c:v>2.48</c:v>
                </c:pt>
                <c:pt idx="174">
                  <c:v>2.48</c:v>
                </c:pt>
                <c:pt idx="175">
                  <c:v>2.48</c:v>
                </c:pt>
                <c:pt idx="176">
                  <c:v>2.48</c:v>
                </c:pt>
                <c:pt idx="177">
                  <c:v>2.48</c:v>
                </c:pt>
                <c:pt idx="178">
                  <c:v>2.48</c:v>
                </c:pt>
                <c:pt idx="179">
                  <c:v>2.48</c:v>
                </c:pt>
                <c:pt idx="180">
                  <c:v>2.48</c:v>
                </c:pt>
                <c:pt idx="181">
                  <c:v>2.48</c:v>
                </c:pt>
                <c:pt idx="182">
                  <c:v>2.48</c:v>
                </c:pt>
                <c:pt idx="183">
                  <c:v>2.48</c:v>
                </c:pt>
                <c:pt idx="184">
                  <c:v>2.48</c:v>
                </c:pt>
                <c:pt idx="185">
                  <c:v>2.48</c:v>
                </c:pt>
                <c:pt idx="186">
                  <c:v>2.48</c:v>
                </c:pt>
                <c:pt idx="187">
                  <c:v>2.48</c:v>
                </c:pt>
                <c:pt idx="188">
                  <c:v>2.48</c:v>
                </c:pt>
                <c:pt idx="189">
                  <c:v>2.48</c:v>
                </c:pt>
                <c:pt idx="190">
                  <c:v>2.48</c:v>
                </c:pt>
                <c:pt idx="191">
                  <c:v>2.48</c:v>
                </c:pt>
                <c:pt idx="192">
                  <c:v>2.48</c:v>
                </c:pt>
                <c:pt idx="193">
                  <c:v>2.48</c:v>
                </c:pt>
                <c:pt idx="194">
                  <c:v>2.48</c:v>
                </c:pt>
                <c:pt idx="195">
                  <c:v>2.48</c:v>
                </c:pt>
                <c:pt idx="196">
                  <c:v>2.48</c:v>
                </c:pt>
                <c:pt idx="197">
                  <c:v>2.48</c:v>
                </c:pt>
                <c:pt idx="198">
                  <c:v>2.48</c:v>
                </c:pt>
                <c:pt idx="199">
                  <c:v>2.48</c:v>
                </c:pt>
                <c:pt idx="200">
                  <c:v>2.48</c:v>
                </c:pt>
                <c:pt idx="201">
                  <c:v>2.48</c:v>
                </c:pt>
                <c:pt idx="202">
                  <c:v>2.48</c:v>
                </c:pt>
                <c:pt idx="203">
                  <c:v>2.48</c:v>
                </c:pt>
                <c:pt idx="204">
                  <c:v>2.48</c:v>
                </c:pt>
                <c:pt idx="205">
                  <c:v>2.48</c:v>
                </c:pt>
                <c:pt idx="206">
                  <c:v>2.48</c:v>
                </c:pt>
                <c:pt idx="207">
                  <c:v>2.48</c:v>
                </c:pt>
                <c:pt idx="208">
                  <c:v>2.48</c:v>
                </c:pt>
                <c:pt idx="209">
                  <c:v>2.48</c:v>
                </c:pt>
                <c:pt idx="210">
                  <c:v>2.48</c:v>
                </c:pt>
                <c:pt idx="211">
                  <c:v>2.48</c:v>
                </c:pt>
                <c:pt idx="212">
                  <c:v>2.48</c:v>
                </c:pt>
                <c:pt idx="213">
                  <c:v>2.48</c:v>
                </c:pt>
                <c:pt idx="214">
                  <c:v>2.48</c:v>
                </c:pt>
                <c:pt idx="215">
                  <c:v>2.48</c:v>
                </c:pt>
                <c:pt idx="216">
                  <c:v>2.48</c:v>
                </c:pt>
                <c:pt idx="217">
                  <c:v>2.48</c:v>
                </c:pt>
                <c:pt idx="218">
                  <c:v>2.48</c:v>
                </c:pt>
                <c:pt idx="219">
                  <c:v>2.48</c:v>
                </c:pt>
                <c:pt idx="220">
                  <c:v>2.48</c:v>
                </c:pt>
                <c:pt idx="221">
                  <c:v>2.48</c:v>
                </c:pt>
                <c:pt idx="222">
                  <c:v>2.48</c:v>
                </c:pt>
                <c:pt idx="223">
                  <c:v>2.48</c:v>
                </c:pt>
                <c:pt idx="224">
                  <c:v>2.48</c:v>
                </c:pt>
                <c:pt idx="225">
                  <c:v>2.48</c:v>
                </c:pt>
                <c:pt idx="226">
                  <c:v>2.48</c:v>
                </c:pt>
                <c:pt idx="227">
                  <c:v>2.48</c:v>
                </c:pt>
                <c:pt idx="228">
                  <c:v>2.48</c:v>
                </c:pt>
                <c:pt idx="229">
                  <c:v>2.48</c:v>
                </c:pt>
                <c:pt idx="230">
                  <c:v>2.48</c:v>
                </c:pt>
                <c:pt idx="231">
                  <c:v>2.48</c:v>
                </c:pt>
                <c:pt idx="232">
                  <c:v>2.48</c:v>
                </c:pt>
                <c:pt idx="233">
                  <c:v>2.48</c:v>
                </c:pt>
                <c:pt idx="234">
                  <c:v>2.48</c:v>
                </c:pt>
                <c:pt idx="235">
                  <c:v>2.48</c:v>
                </c:pt>
                <c:pt idx="236">
                  <c:v>2.48</c:v>
                </c:pt>
                <c:pt idx="237">
                  <c:v>2.48</c:v>
                </c:pt>
                <c:pt idx="238">
                  <c:v>2.48</c:v>
                </c:pt>
                <c:pt idx="239">
                  <c:v>2.48</c:v>
                </c:pt>
                <c:pt idx="240">
                  <c:v>2.48</c:v>
                </c:pt>
                <c:pt idx="241">
                  <c:v>2.48</c:v>
                </c:pt>
                <c:pt idx="242">
                  <c:v>2.48</c:v>
                </c:pt>
                <c:pt idx="243">
                  <c:v>2.48</c:v>
                </c:pt>
                <c:pt idx="244">
                  <c:v>2.48</c:v>
                </c:pt>
                <c:pt idx="245">
                  <c:v>2.48</c:v>
                </c:pt>
                <c:pt idx="246">
                  <c:v>2.48</c:v>
                </c:pt>
                <c:pt idx="247">
                  <c:v>2.48</c:v>
                </c:pt>
                <c:pt idx="248">
                  <c:v>2.48</c:v>
                </c:pt>
                <c:pt idx="249">
                  <c:v>2.48</c:v>
                </c:pt>
                <c:pt idx="250">
                  <c:v>2.48</c:v>
                </c:pt>
                <c:pt idx="251">
                  <c:v>2.48</c:v>
                </c:pt>
                <c:pt idx="252">
                  <c:v>2.48</c:v>
                </c:pt>
                <c:pt idx="253">
                  <c:v>2.48</c:v>
                </c:pt>
                <c:pt idx="254">
                  <c:v>2.48</c:v>
                </c:pt>
                <c:pt idx="255">
                  <c:v>2.48</c:v>
                </c:pt>
                <c:pt idx="256">
                  <c:v>2.48</c:v>
                </c:pt>
                <c:pt idx="257">
                  <c:v>2.48</c:v>
                </c:pt>
                <c:pt idx="258">
                  <c:v>2.48</c:v>
                </c:pt>
                <c:pt idx="259">
                  <c:v>2.48</c:v>
                </c:pt>
                <c:pt idx="260">
                  <c:v>2.48</c:v>
                </c:pt>
                <c:pt idx="261">
                  <c:v>2.48</c:v>
                </c:pt>
                <c:pt idx="262">
                  <c:v>2.48</c:v>
                </c:pt>
                <c:pt idx="263">
                  <c:v>2.48</c:v>
                </c:pt>
                <c:pt idx="264">
                  <c:v>2.48</c:v>
                </c:pt>
                <c:pt idx="265">
                  <c:v>2.48</c:v>
                </c:pt>
                <c:pt idx="266">
                  <c:v>2.48</c:v>
                </c:pt>
                <c:pt idx="267">
                  <c:v>2.48</c:v>
                </c:pt>
                <c:pt idx="268">
                  <c:v>2.48</c:v>
                </c:pt>
                <c:pt idx="269">
                  <c:v>2.48</c:v>
                </c:pt>
                <c:pt idx="270">
                  <c:v>2.48</c:v>
                </c:pt>
                <c:pt idx="271">
                  <c:v>2.48</c:v>
                </c:pt>
                <c:pt idx="272">
                  <c:v>2.48</c:v>
                </c:pt>
                <c:pt idx="273">
                  <c:v>2.48</c:v>
                </c:pt>
                <c:pt idx="274">
                  <c:v>2.48</c:v>
                </c:pt>
                <c:pt idx="275">
                  <c:v>2.48</c:v>
                </c:pt>
                <c:pt idx="276">
                  <c:v>2.48</c:v>
                </c:pt>
                <c:pt idx="277">
                  <c:v>2.48</c:v>
                </c:pt>
                <c:pt idx="278">
                  <c:v>2.48</c:v>
                </c:pt>
                <c:pt idx="279">
                  <c:v>2.48</c:v>
                </c:pt>
                <c:pt idx="280">
                  <c:v>2.48</c:v>
                </c:pt>
                <c:pt idx="281">
                  <c:v>2.48</c:v>
                </c:pt>
                <c:pt idx="282">
                  <c:v>2.48</c:v>
                </c:pt>
                <c:pt idx="283">
                  <c:v>2.48</c:v>
                </c:pt>
                <c:pt idx="284">
                  <c:v>2.48</c:v>
                </c:pt>
                <c:pt idx="285">
                  <c:v>2.48</c:v>
                </c:pt>
                <c:pt idx="286">
                  <c:v>2.48</c:v>
                </c:pt>
                <c:pt idx="287">
                  <c:v>2.48</c:v>
                </c:pt>
                <c:pt idx="288">
                  <c:v>2.48</c:v>
                </c:pt>
                <c:pt idx="289">
                  <c:v>2.48</c:v>
                </c:pt>
                <c:pt idx="290">
                  <c:v>2.48</c:v>
                </c:pt>
                <c:pt idx="291">
                  <c:v>2.48</c:v>
                </c:pt>
                <c:pt idx="292">
                  <c:v>2.48</c:v>
                </c:pt>
                <c:pt idx="293">
                  <c:v>2.48</c:v>
                </c:pt>
                <c:pt idx="294">
                  <c:v>2.48</c:v>
                </c:pt>
                <c:pt idx="295">
                  <c:v>2.48</c:v>
                </c:pt>
                <c:pt idx="296">
                  <c:v>2.48</c:v>
                </c:pt>
                <c:pt idx="297">
                  <c:v>2.48</c:v>
                </c:pt>
                <c:pt idx="298">
                  <c:v>2.48</c:v>
                </c:pt>
                <c:pt idx="299">
                  <c:v>2.48</c:v>
                </c:pt>
                <c:pt idx="300">
                  <c:v>2.48</c:v>
                </c:pt>
                <c:pt idx="301">
                  <c:v>2.48</c:v>
                </c:pt>
                <c:pt idx="302">
                  <c:v>2.48</c:v>
                </c:pt>
                <c:pt idx="303">
                  <c:v>2.48</c:v>
                </c:pt>
                <c:pt idx="304">
                  <c:v>2.48</c:v>
                </c:pt>
                <c:pt idx="305">
                  <c:v>2.48</c:v>
                </c:pt>
                <c:pt idx="306">
                  <c:v>2.48</c:v>
                </c:pt>
                <c:pt idx="307">
                  <c:v>2.48</c:v>
                </c:pt>
                <c:pt idx="308">
                  <c:v>2.48</c:v>
                </c:pt>
                <c:pt idx="309">
                  <c:v>2.48</c:v>
                </c:pt>
                <c:pt idx="310">
                  <c:v>2.48</c:v>
                </c:pt>
                <c:pt idx="311">
                  <c:v>2.48</c:v>
                </c:pt>
                <c:pt idx="312">
                  <c:v>2.48</c:v>
                </c:pt>
                <c:pt idx="313">
                  <c:v>2.48</c:v>
                </c:pt>
                <c:pt idx="314">
                  <c:v>2.48</c:v>
                </c:pt>
                <c:pt idx="315">
                  <c:v>2.48</c:v>
                </c:pt>
                <c:pt idx="316">
                  <c:v>2.48</c:v>
                </c:pt>
                <c:pt idx="317">
                  <c:v>2.48</c:v>
                </c:pt>
                <c:pt idx="318">
                  <c:v>2.48</c:v>
                </c:pt>
                <c:pt idx="319">
                  <c:v>2.48</c:v>
                </c:pt>
                <c:pt idx="320">
                  <c:v>2.48</c:v>
                </c:pt>
                <c:pt idx="321">
                  <c:v>2.48</c:v>
                </c:pt>
                <c:pt idx="322">
                  <c:v>2.48</c:v>
                </c:pt>
                <c:pt idx="323">
                  <c:v>2.48</c:v>
                </c:pt>
                <c:pt idx="324">
                  <c:v>2.48</c:v>
                </c:pt>
                <c:pt idx="325">
                  <c:v>2.48</c:v>
                </c:pt>
                <c:pt idx="326">
                  <c:v>2.48</c:v>
                </c:pt>
                <c:pt idx="327">
                  <c:v>2.48</c:v>
                </c:pt>
                <c:pt idx="328">
                  <c:v>2.48</c:v>
                </c:pt>
                <c:pt idx="329">
                  <c:v>2.48</c:v>
                </c:pt>
                <c:pt idx="330">
                  <c:v>2.48</c:v>
                </c:pt>
                <c:pt idx="331">
                  <c:v>2.48</c:v>
                </c:pt>
                <c:pt idx="332">
                  <c:v>2.48</c:v>
                </c:pt>
                <c:pt idx="333">
                  <c:v>2.48</c:v>
                </c:pt>
                <c:pt idx="334">
                  <c:v>2.48</c:v>
                </c:pt>
                <c:pt idx="335">
                  <c:v>2.48</c:v>
                </c:pt>
                <c:pt idx="336">
                  <c:v>2.48</c:v>
                </c:pt>
                <c:pt idx="337">
                  <c:v>2.48</c:v>
                </c:pt>
                <c:pt idx="338">
                  <c:v>2.48</c:v>
                </c:pt>
                <c:pt idx="339">
                  <c:v>2.48</c:v>
                </c:pt>
                <c:pt idx="340">
                  <c:v>2.48</c:v>
                </c:pt>
                <c:pt idx="341">
                  <c:v>2.48</c:v>
                </c:pt>
                <c:pt idx="342">
                  <c:v>2.48</c:v>
                </c:pt>
                <c:pt idx="343">
                  <c:v>2.48</c:v>
                </c:pt>
                <c:pt idx="344">
                  <c:v>2.48</c:v>
                </c:pt>
                <c:pt idx="345">
                  <c:v>2.48</c:v>
                </c:pt>
                <c:pt idx="346">
                  <c:v>2.48</c:v>
                </c:pt>
                <c:pt idx="347">
                  <c:v>2.48</c:v>
                </c:pt>
                <c:pt idx="348">
                  <c:v>2.48</c:v>
                </c:pt>
                <c:pt idx="349">
                  <c:v>2.48</c:v>
                </c:pt>
                <c:pt idx="350">
                  <c:v>2.48</c:v>
                </c:pt>
                <c:pt idx="351">
                  <c:v>2.48</c:v>
                </c:pt>
                <c:pt idx="352">
                  <c:v>2.48</c:v>
                </c:pt>
                <c:pt idx="353">
                  <c:v>2.48</c:v>
                </c:pt>
                <c:pt idx="354">
                  <c:v>2.48</c:v>
                </c:pt>
                <c:pt idx="355">
                  <c:v>2.48</c:v>
                </c:pt>
                <c:pt idx="356">
                  <c:v>2.48</c:v>
                </c:pt>
                <c:pt idx="357">
                  <c:v>2.48</c:v>
                </c:pt>
                <c:pt idx="358">
                  <c:v>2.48</c:v>
                </c:pt>
                <c:pt idx="359">
                  <c:v>2.48</c:v>
                </c:pt>
                <c:pt idx="360">
                  <c:v>2.48</c:v>
                </c:pt>
                <c:pt idx="361">
                  <c:v>2.48</c:v>
                </c:pt>
                <c:pt idx="362">
                  <c:v>2.48</c:v>
                </c:pt>
                <c:pt idx="363">
                  <c:v>2.48</c:v>
                </c:pt>
                <c:pt idx="364">
                  <c:v>2.48</c:v>
                </c:pt>
                <c:pt idx="365">
                  <c:v>2.48</c:v>
                </c:pt>
                <c:pt idx="366">
                  <c:v>2.48</c:v>
                </c:pt>
                <c:pt idx="367">
                  <c:v>2.48</c:v>
                </c:pt>
                <c:pt idx="368">
                  <c:v>2.48</c:v>
                </c:pt>
                <c:pt idx="369">
                  <c:v>2.48</c:v>
                </c:pt>
                <c:pt idx="370">
                  <c:v>2.48</c:v>
                </c:pt>
                <c:pt idx="371">
                  <c:v>2.48</c:v>
                </c:pt>
                <c:pt idx="372">
                  <c:v>2.48</c:v>
                </c:pt>
                <c:pt idx="373">
                  <c:v>2.48</c:v>
                </c:pt>
                <c:pt idx="374">
                  <c:v>2.48</c:v>
                </c:pt>
                <c:pt idx="375">
                  <c:v>2.48</c:v>
                </c:pt>
                <c:pt idx="376">
                  <c:v>2.48</c:v>
                </c:pt>
                <c:pt idx="377">
                  <c:v>2.48</c:v>
                </c:pt>
                <c:pt idx="378">
                  <c:v>2.48</c:v>
                </c:pt>
                <c:pt idx="379">
                  <c:v>2.48</c:v>
                </c:pt>
                <c:pt idx="380">
                  <c:v>2.48</c:v>
                </c:pt>
                <c:pt idx="381">
                  <c:v>2.48</c:v>
                </c:pt>
                <c:pt idx="382">
                  <c:v>2.48</c:v>
                </c:pt>
                <c:pt idx="383">
                  <c:v>2.48</c:v>
                </c:pt>
                <c:pt idx="384">
                  <c:v>2.48</c:v>
                </c:pt>
                <c:pt idx="385">
                  <c:v>2.48</c:v>
                </c:pt>
                <c:pt idx="386">
                  <c:v>2.48</c:v>
                </c:pt>
                <c:pt idx="387">
                  <c:v>2.48</c:v>
                </c:pt>
                <c:pt idx="388">
                  <c:v>2.48</c:v>
                </c:pt>
                <c:pt idx="389">
                  <c:v>2.48</c:v>
                </c:pt>
                <c:pt idx="390">
                  <c:v>2.48</c:v>
                </c:pt>
                <c:pt idx="391">
                  <c:v>2.48</c:v>
                </c:pt>
                <c:pt idx="392">
                  <c:v>2.48</c:v>
                </c:pt>
                <c:pt idx="393">
                  <c:v>2.48</c:v>
                </c:pt>
                <c:pt idx="394">
                  <c:v>2.48</c:v>
                </c:pt>
                <c:pt idx="395">
                  <c:v>2.48</c:v>
                </c:pt>
                <c:pt idx="396">
                  <c:v>2.48</c:v>
                </c:pt>
                <c:pt idx="397">
                  <c:v>2.48</c:v>
                </c:pt>
                <c:pt idx="398">
                  <c:v>2.48</c:v>
                </c:pt>
                <c:pt idx="399">
                  <c:v>2.48</c:v>
                </c:pt>
                <c:pt idx="400">
                  <c:v>2.48</c:v>
                </c:pt>
                <c:pt idx="401">
                  <c:v>2.48</c:v>
                </c:pt>
                <c:pt idx="402">
                  <c:v>2.48</c:v>
                </c:pt>
                <c:pt idx="403">
                  <c:v>2.48</c:v>
                </c:pt>
                <c:pt idx="404">
                  <c:v>2.48</c:v>
                </c:pt>
                <c:pt idx="405">
                  <c:v>2.48</c:v>
                </c:pt>
                <c:pt idx="406">
                  <c:v>2.48</c:v>
                </c:pt>
                <c:pt idx="407">
                  <c:v>2.48</c:v>
                </c:pt>
                <c:pt idx="408">
                  <c:v>2.48</c:v>
                </c:pt>
                <c:pt idx="409">
                  <c:v>2.48</c:v>
                </c:pt>
                <c:pt idx="410">
                  <c:v>2.48</c:v>
                </c:pt>
                <c:pt idx="411">
                  <c:v>2.48</c:v>
                </c:pt>
                <c:pt idx="412">
                  <c:v>2.48</c:v>
                </c:pt>
                <c:pt idx="413">
                  <c:v>2.48</c:v>
                </c:pt>
                <c:pt idx="414">
                  <c:v>2.48</c:v>
                </c:pt>
                <c:pt idx="415">
                  <c:v>2.48</c:v>
                </c:pt>
                <c:pt idx="416">
                  <c:v>2.48</c:v>
                </c:pt>
                <c:pt idx="417">
                  <c:v>2.48</c:v>
                </c:pt>
                <c:pt idx="418">
                  <c:v>2.48</c:v>
                </c:pt>
                <c:pt idx="419">
                  <c:v>2.48</c:v>
                </c:pt>
                <c:pt idx="420">
                  <c:v>2.48</c:v>
                </c:pt>
                <c:pt idx="421">
                  <c:v>2.48</c:v>
                </c:pt>
                <c:pt idx="422">
                  <c:v>2.48</c:v>
                </c:pt>
                <c:pt idx="423">
                  <c:v>2.48</c:v>
                </c:pt>
                <c:pt idx="424">
                  <c:v>2.48</c:v>
                </c:pt>
                <c:pt idx="425">
                  <c:v>2.48</c:v>
                </c:pt>
                <c:pt idx="426">
                  <c:v>2.48</c:v>
                </c:pt>
                <c:pt idx="427">
                  <c:v>2.48</c:v>
                </c:pt>
                <c:pt idx="428">
                  <c:v>2.48</c:v>
                </c:pt>
                <c:pt idx="429">
                  <c:v>2.48</c:v>
                </c:pt>
                <c:pt idx="430">
                  <c:v>2.48</c:v>
                </c:pt>
                <c:pt idx="431">
                  <c:v>2.48</c:v>
                </c:pt>
                <c:pt idx="432">
                  <c:v>2.48</c:v>
                </c:pt>
                <c:pt idx="433">
                  <c:v>2.48</c:v>
                </c:pt>
                <c:pt idx="434">
                  <c:v>2.48</c:v>
                </c:pt>
                <c:pt idx="435">
                  <c:v>2.48</c:v>
                </c:pt>
                <c:pt idx="436">
                  <c:v>2.48</c:v>
                </c:pt>
                <c:pt idx="437">
                  <c:v>2.48</c:v>
                </c:pt>
                <c:pt idx="438">
                  <c:v>2.48</c:v>
                </c:pt>
                <c:pt idx="439">
                  <c:v>2.48</c:v>
                </c:pt>
                <c:pt idx="440">
                  <c:v>2.48</c:v>
                </c:pt>
                <c:pt idx="441">
                  <c:v>2.48</c:v>
                </c:pt>
                <c:pt idx="442">
                  <c:v>2.48</c:v>
                </c:pt>
                <c:pt idx="443">
                  <c:v>2.48</c:v>
                </c:pt>
                <c:pt idx="444">
                  <c:v>2.48</c:v>
                </c:pt>
                <c:pt idx="445">
                  <c:v>2.48</c:v>
                </c:pt>
                <c:pt idx="446">
                  <c:v>2.48</c:v>
                </c:pt>
                <c:pt idx="447">
                  <c:v>2.48</c:v>
                </c:pt>
                <c:pt idx="448">
                  <c:v>2.48</c:v>
                </c:pt>
                <c:pt idx="449">
                  <c:v>2.48</c:v>
                </c:pt>
                <c:pt idx="450">
                  <c:v>2.48</c:v>
                </c:pt>
                <c:pt idx="451">
                  <c:v>2.48</c:v>
                </c:pt>
                <c:pt idx="452">
                  <c:v>2.48</c:v>
                </c:pt>
                <c:pt idx="453">
                  <c:v>2.48</c:v>
                </c:pt>
                <c:pt idx="454">
                  <c:v>2.48</c:v>
                </c:pt>
                <c:pt idx="455">
                  <c:v>2.48</c:v>
                </c:pt>
                <c:pt idx="456">
                  <c:v>2.48</c:v>
                </c:pt>
                <c:pt idx="457">
                  <c:v>2.48</c:v>
                </c:pt>
                <c:pt idx="458">
                  <c:v>2.48</c:v>
                </c:pt>
                <c:pt idx="459">
                  <c:v>2.48</c:v>
                </c:pt>
                <c:pt idx="460">
                  <c:v>2.48</c:v>
                </c:pt>
                <c:pt idx="461">
                  <c:v>2.48</c:v>
                </c:pt>
                <c:pt idx="462">
                  <c:v>2.48</c:v>
                </c:pt>
                <c:pt idx="463">
                  <c:v>2.48</c:v>
                </c:pt>
                <c:pt idx="464">
                  <c:v>2.48</c:v>
                </c:pt>
                <c:pt idx="465">
                  <c:v>2.48</c:v>
                </c:pt>
                <c:pt idx="466">
                  <c:v>2.48</c:v>
                </c:pt>
                <c:pt idx="467">
                  <c:v>2.48</c:v>
                </c:pt>
                <c:pt idx="468">
                  <c:v>2.48</c:v>
                </c:pt>
                <c:pt idx="469">
                  <c:v>2.48</c:v>
                </c:pt>
                <c:pt idx="470">
                  <c:v>2.48</c:v>
                </c:pt>
                <c:pt idx="471">
                  <c:v>2.48</c:v>
                </c:pt>
                <c:pt idx="472">
                  <c:v>2.48</c:v>
                </c:pt>
                <c:pt idx="473">
                  <c:v>2.48</c:v>
                </c:pt>
                <c:pt idx="474">
                  <c:v>2.48</c:v>
                </c:pt>
                <c:pt idx="475">
                  <c:v>2.48</c:v>
                </c:pt>
                <c:pt idx="476">
                  <c:v>2.48</c:v>
                </c:pt>
                <c:pt idx="477">
                  <c:v>2.48</c:v>
                </c:pt>
                <c:pt idx="478">
                  <c:v>2.48</c:v>
                </c:pt>
                <c:pt idx="479">
                  <c:v>2.48</c:v>
                </c:pt>
                <c:pt idx="480">
                  <c:v>2.48</c:v>
                </c:pt>
                <c:pt idx="481">
                  <c:v>2.48</c:v>
                </c:pt>
                <c:pt idx="482">
                  <c:v>2.48</c:v>
                </c:pt>
                <c:pt idx="483">
                  <c:v>2.48</c:v>
                </c:pt>
                <c:pt idx="484">
                  <c:v>2.48</c:v>
                </c:pt>
                <c:pt idx="485">
                  <c:v>2.48</c:v>
                </c:pt>
                <c:pt idx="486">
                  <c:v>2.48</c:v>
                </c:pt>
                <c:pt idx="487">
                  <c:v>2.48</c:v>
                </c:pt>
                <c:pt idx="488">
                  <c:v>2.48</c:v>
                </c:pt>
                <c:pt idx="489">
                  <c:v>2.48</c:v>
                </c:pt>
                <c:pt idx="490">
                  <c:v>2.48</c:v>
                </c:pt>
                <c:pt idx="491">
                  <c:v>2.48</c:v>
                </c:pt>
                <c:pt idx="492">
                  <c:v>2.48</c:v>
                </c:pt>
                <c:pt idx="493">
                  <c:v>2.48</c:v>
                </c:pt>
                <c:pt idx="494">
                  <c:v>2.48</c:v>
                </c:pt>
                <c:pt idx="495">
                  <c:v>2.48</c:v>
                </c:pt>
                <c:pt idx="496">
                  <c:v>2.48</c:v>
                </c:pt>
                <c:pt idx="497">
                  <c:v>2.48</c:v>
                </c:pt>
                <c:pt idx="498">
                  <c:v>2.48</c:v>
                </c:pt>
                <c:pt idx="499">
                  <c:v>2.48</c:v>
                </c:pt>
                <c:pt idx="500">
                  <c:v>2.48</c:v>
                </c:pt>
                <c:pt idx="501">
                  <c:v>2.48</c:v>
                </c:pt>
                <c:pt idx="502">
                  <c:v>2.48</c:v>
                </c:pt>
                <c:pt idx="503">
                  <c:v>2.48</c:v>
                </c:pt>
                <c:pt idx="504">
                  <c:v>2.48</c:v>
                </c:pt>
                <c:pt idx="505">
                  <c:v>2.48</c:v>
                </c:pt>
                <c:pt idx="506">
                  <c:v>2.48</c:v>
                </c:pt>
                <c:pt idx="507">
                  <c:v>2.48</c:v>
                </c:pt>
                <c:pt idx="508">
                  <c:v>2.48</c:v>
                </c:pt>
                <c:pt idx="509">
                  <c:v>2.48</c:v>
                </c:pt>
                <c:pt idx="510">
                  <c:v>2.48</c:v>
                </c:pt>
                <c:pt idx="511">
                  <c:v>2.48</c:v>
                </c:pt>
                <c:pt idx="512">
                  <c:v>2.48</c:v>
                </c:pt>
                <c:pt idx="513">
                  <c:v>2.48</c:v>
                </c:pt>
                <c:pt idx="514">
                  <c:v>2.48</c:v>
                </c:pt>
                <c:pt idx="515">
                  <c:v>2.48</c:v>
                </c:pt>
                <c:pt idx="516">
                  <c:v>2.48</c:v>
                </c:pt>
                <c:pt idx="517">
                  <c:v>2.48</c:v>
                </c:pt>
                <c:pt idx="518">
                  <c:v>2.48</c:v>
                </c:pt>
                <c:pt idx="519">
                  <c:v>2.48</c:v>
                </c:pt>
                <c:pt idx="520">
                  <c:v>2.48</c:v>
                </c:pt>
                <c:pt idx="521">
                  <c:v>2.48</c:v>
                </c:pt>
                <c:pt idx="522">
                  <c:v>2.48</c:v>
                </c:pt>
                <c:pt idx="523">
                  <c:v>2.48</c:v>
                </c:pt>
                <c:pt idx="524">
                  <c:v>2.48</c:v>
                </c:pt>
                <c:pt idx="525">
                  <c:v>2.48</c:v>
                </c:pt>
                <c:pt idx="526">
                  <c:v>2.48</c:v>
                </c:pt>
                <c:pt idx="527">
                  <c:v>2.48</c:v>
                </c:pt>
                <c:pt idx="528">
                  <c:v>2.48</c:v>
                </c:pt>
                <c:pt idx="529">
                  <c:v>2.48</c:v>
                </c:pt>
                <c:pt idx="530">
                  <c:v>2.48</c:v>
                </c:pt>
                <c:pt idx="531">
                  <c:v>2.48</c:v>
                </c:pt>
                <c:pt idx="532">
                  <c:v>2.48</c:v>
                </c:pt>
                <c:pt idx="533">
                  <c:v>2.48</c:v>
                </c:pt>
                <c:pt idx="534">
                  <c:v>2.48</c:v>
                </c:pt>
                <c:pt idx="535">
                  <c:v>2.48</c:v>
                </c:pt>
                <c:pt idx="536">
                  <c:v>2.48</c:v>
                </c:pt>
                <c:pt idx="537">
                  <c:v>2.48</c:v>
                </c:pt>
                <c:pt idx="538">
                  <c:v>2.48</c:v>
                </c:pt>
                <c:pt idx="539">
                  <c:v>2.48</c:v>
                </c:pt>
                <c:pt idx="540">
                  <c:v>2.48</c:v>
                </c:pt>
                <c:pt idx="541">
                  <c:v>2.48</c:v>
                </c:pt>
                <c:pt idx="542">
                  <c:v>2.48</c:v>
                </c:pt>
                <c:pt idx="543">
                  <c:v>2.48</c:v>
                </c:pt>
                <c:pt idx="544">
                  <c:v>2.48</c:v>
                </c:pt>
                <c:pt idx="545">
                  <c:v>2.48</c:v>
                </c:pt>
                <c:pt idx="546">
                  <c:v>2.48</c:v>
                </c:pt>
                <c:pt idx="547">
                  <c:v>2.48</c:v>
                </c:pt>
                <c:pt idx="548">
                  <c:v>2.48</c:v>
                </c:pt>
                <c:pt idx="549">
                  <c:v>2.48</c:v>
                </c:pt>
                <c:pt idx="550">
                  <c:v>2.48</c:v>
                </c:pt>
                <c:pt idx="551">
                  <c:v>2.48</c:v>
                </c:pt>
                <c:pt idx="552">
                  <c:v>2.48</c:v>
                </c:pt>
                <c:pt idx="553">
                  <c:v>2.48</c:v>
                </c:pt>
                <c:pt idx="554">
                  <c:v>2.48</c:v>
                </c:pt>
                <c:pt idx="555">
                  <c:v>2.48</c:v>
                </c:pt>
                <c:pt idx="556">
                  <c:v>2.48</c:v>
                </c:pt>
                <c:pt idx="557">
                  <c:v>2.48</c:v>
                </c:pt>
                <c:pt idx="558">
                  <c:v>2.48</c:v>
                </c:pt>
                <c:pt idx="559">
                  <c:v>2.48</c:v>
                </c:pt>
                <c:pt idx="560">
                  <c:v>2.48</c:v>
                </c:pt>
                <c:pt idx="561">
                  <c:v>2.48</c:v>
                </c:pt>
                <c:pt idx="562">
                  <c:v>2.48</c:v>
                </c:pt>
                <c:pt idx="563">
                  <c:v>2.48</c:v>
                </c:pt>
                <c:pt idx="564">
                  <c:v>2.48</c:v>
                </c:pt>
                <c:pt idx="565">
                  <c:v>2.48</c:v>
                </c:pt>
                <c:pt idx="566">
                  <c:v>2.48</c:v>
                </c:pt>
                <c:pt idx="567">
                  <c:v>2.48</c:v>
                </c:pt>
                <c:pt idx="568">
                  <c:v>2.48</c:v>
                </c:pt>
                <c:pt idx="569">
                  <c:v>2.48</c:v>
                </c:pt>
                <c:pt idx="570">
                  <c:v>2.48</c:v>
                </c:pt>
                <c:pt idx="571">
                  <c:v>2.48</c:v>
                </c:pt>
                <c:pt idx="572">
                  <c:v>2.48</c:v>
                </c:pt>
                <c:pt idx="573">
                  <c:v>2.48</c:v>
                </c:pt>
                <c:pt idx="574">
                  <c:v>2.48</c:v>
                </c:pt>
                <c:pt idx="575">
                  <c:v>2.48</c:v>
                </c:pt>
                <c:pt idx="576">
                  <c:v>2.48</c:v>
                </c:pt>
                <c:pt idx="577">
                  <c:v>2.48</c:v>
                </c:pt>
                <c:pt idx="578">
                  <c:v>2.48</c:v>
                </c:pt>
                <c:pt idx="579">
                  <c:v>2.48</c:v>
                </c:pt>
                <c:pt idx="580">
                  <c:v>2.48</c:v>
                </c:pt>
                <c:pt idx="581">
                  <c:v>2.48</c:v>
                </c:pt>
                <c:pt idx="582">
                  <c:v>2.48</c:v>
                </c:pt>
                <c:pt idx="583">
                  <c:v>2.48</c:v>
                </c:pt>
                <c:pt idx="584">
                  <c:v>2.48</c:v>
                </c:pt>
                <c:pt idx="585">
                  <c:v>2.48</c:v>
                </c:pt>
                <c:pt idx="586">
                  <c:v>2.48</c:v>
                </c:pt>
                <c:pt idx="587">
                  <c:v>2.48</c:v>
                </c:pt>
                <c:pt idx="588">
                  <c:v>2.48</c:v>
                </c:pt>
                <c:pt idx="589">
                  <c:v>2.48</c:v>
                </c:pt>
                <c:pt idx="590">
                  <c:v>2.48</c:v>
                </c:pt>
                <c:pt idx="591">
                  <c:v>2.48</c:v>
                </c:pt>
                <c:pt idx="592">
                  <c:v>2.48</c:v>
                </c:pt>
                <c:pt idx="593">
                  <c:v>2.48</c:v>
                </c:pt>
                <c:pt idx="594">
                  <c:v>2.48</c:v>
                </c:pt>
                <c:pt idx="595">
                  <c:v>2.48</c:v>
                </c:pt>
                <c:pt idx="596">
                  <c:v>2.48</c:v>
                </c:pt>
                <c:pt idx="597">
                  <c:v>2.48</c:v>
                </c:pt>
                <c:pt idx="598">
                  <c:v>2.48</c:v>
                </c:pt>
                <c:pt idx="599">
                  <c:v>2.48</c:v>
                </c:pt>
                <c:pt idx="600">
                  <c:v>2.48</c:v>
                </c:pt>
                <c:pt idx="601">
                  <c:v>2.48</c:v>
                </c:pt>
                <c:pt idx="602">
                  <c:v>2.48</c:v>
                </c:pt>
                <c:pt idx="603">
                  <c:v>2.48</c:v>
                </c:pt>
                <c:pt idx="604">
                  <c:v>2.48</c:v>
                </c:pt>
                <c:pt idx="605">
                  <c:v>2.48</c:v>
                </c:pt>
                <c:pt idx="606">
                  <c:v>2.48</c:v>
                </c:pt>
                <c:pt idx="607">
                  <c:v>2.48</c:v>
                </c:pt>
                <c:pt idx="608">
                  <c:v>2.48</c:v>
                </c:pt>
                <c:pt idx="609">
                  <c:v>2.48</c:v>
                </c:pt>
                <c:pt idx="610">
                  <c:v>2.48</c:v>
                </c:pt>
                <c:pt idx="611">
                  <c:v>2.48</c:v>
                </c:pt>
                <c:pt idx="612">
                  <c:v>2.48</c:v>
                </c:pt>
                <c:pt idx="613">
                  <c:v>2.48</c:v>
                </c:pt>
                <c:pt idx="614">
                  <c:v>2.48</c:v>
                </c:pt>
                <c:pt idx="615">
                  <c:v>2.48</c:v>
                </c:pt>
                <c:pt idx="616">
                  <c:v>2.48</c:v>
                </c:pt>
                <c:pt idx="617">
                  <c:v>2.48</c:v>
                </c:pt>
                <c:pt idx="618">
                  <c:v>2.48</c:v>
                </c:pt>
                <c:pt idx="619">
                  <c:v>2.48</c:v>
                </c:pt>
                <c:pt idx="620">
                  <c:v>2.48</c:v>
                </c:pt>
                <c:pt idx="621">
                  <c:v>2.48</c:v>
                </c:pt>
                <c:pt idx="622">
                  <c:v>2.48</c:v>
                </c:pt>
                <c:pt idx="623">
                  <c:v>2.48</c:v>
                </c:pt>
                <c:pt idx="624">
                  <c:v>2.48</c:v>
                </c:pt>
                <c:pt idx="625">
                  <c:v>2.48</c:v>
                </c:pt>
                <c:pt idx="626">
                  <c:v>2.48</c:v>
                </c:pt>
                <c:pt idx="627">
                  <c:v>2.48</c:v>
                </c:pt>
                <c:pt idx="628">
                  <c:v>2.48</c:v>
                </c:pt>
                <c:pt idx="629">
                  <c:v>2.48</c:v>
                </c:pt>
                <c:pt idx="630">
                  <c:v>2.48</c:v>
                </c:pt>
                <c:pt idx="631">
                  <c:v>2.48</c:v>
                </c:pt>
                <c:pt idx="632">
                  <c:v>2.48</c:v>
                </c:pt>
                <c:pt idx="633">
                  <c:v>2.48</c:v>
                </c:pt>
                <c:pt idx="634">
                  <c:v>2.48</c:v>
                </c:pt>
                <c:pt idx="635">
                  <c:v>2.48</c:v>
                </c:pt>
                <c:pt idx="636">
                  <c:v>2.48</c:v>
                </c:pt>
                <c:pt idx="637">
                  <c:v>2.48</c:v>
                </c:pt>
                <c:pt idx="638">
                  <c:v>2.48</c:v>
                </c:pt>
                <c:pt idx="639">
                  <c:v>2.48</c:v>
                </c:pt>
                <c:pt idx="640">
                  <c:v>2.48</c:v>
                </c:pt>
                <c:pt idx="641">
                  <c:v>2.48</c:v>
                </c:pt>
                <c:pt idx="642">
                  <c:v>2.48</c:v>
                </c:pt>
                <c:pt idx="643">
                  <c:v>2.48</c:v>
                </c:pt>
                <c:pt idx="644">
                  <c:v>2.48</c:v>
                </c:pt>
                <c:pt idx="645">
                  <c:v>2.48</c:v>
                </c:pt>
                <c:pt idx="646">
                  <c:v>2.48</c:v>
                </c:pt>
                <c:pt idx="647">
                  <c:v>2.48</c:v>
                </c:pt>
                <c:pt idx="648">
                  <c:v>2.48</c:v>
                </c:pt>
                <c:pt idx="649">
                  <c:v>2.48</c:v>
                </c:pt>
                <c:pt idx="650">
                  <c:v>2.48</c:v>
                </c:pt>
                <c:pt idx="651">
                  <c:v>2.48</c:v>
                </c:pt>
                <c:pt idx="652">
                  <c:v>2.48</c:v>
                </c:pt>
                <c:pt idx="653">
                  <c:v>2.48</c:v>
                </c:pt>
                <c:pt idx="654">
                  <c:v>2.48</c:v>
                </c:pt>
                <c:pt idx="655">
                  <c:v>2.48</c:v>
                </c:pt>
                <c:pt idx="656">
                  <c:v>2.48</c:v>
                </c:pt>
                <c:pt idx="657">
                  <c:v>2.48</c:v>
                </c:pt>
                <c:pt idx="658">
                  <c:v>2.48</c:v>
                </c:pt>
                <c:pt idx="659">
                  <c:v>2.48</c:v>
                </c:pt>
                <c:pt idx="660">
                  <c:v>2.48</c:v>
                </c:pt>
                <c:pt idx="661">
                  <c:v>2.48</c:v>
                </c:pt>
                <c:pt idx="662">
                  <c:v>2.48</c:v>
                </c:pt>
                <c:pt idx="663">
                  <c:v>2.48</c:v>
                </c:pt>
                <c:pt idx="664">
                  <c:v>2.48</c:v>
                </c:pt>
                <c:pt idx="665">
                  <c:v>2.48</c:v>
                </c:pt>
                <c:pt idx="666">
                  <c:v>2.48</c:v>
                </c:pt>
                <c:pt idx="667">
                  <c:v>2.48</c:v>
                </c:pt>
                <c:pt idx="668">
                  <c:v>2.48</c:v>
                </c:pt>
                <c:pt idx="669">
                  <c:v>2.48</c:v>
                </c:pt>
                <c:pt idx="670">
                  <c:v>2.48</c:v>
                </c:pt>
                <c:pt idx="671">
                  <c:v>2.48</c:v>
                </c:pt>
                <c:pt idx="672">
                  <c:v>2.48</c:v>
                </c:pt>
                <c:pt idx="673">
                  <c:v>2.48</c:v>
                </c:pt>
                <c:pt idx="674">
                  <c:v>2.48</c:v>
                </c:pt>
                <c:pt idx="675">
                  <c:v>2.48</c:v>
                </c:pt>
                <c:pt idx="676">
                  <c:v>2.48</c:v>
                </c:pt>
                <c:pt idx="677">
                  <c:v>2.48</c:v>
                </c:pt>
                <c:pt idx="678">
                  <c:v>2.48</c:v>
                </c:pt>
                <c:pt idx="679">
                  <c:v>2.48</c:v>
                </c:pt>
                <c:pt idx="680">
                  <c:v>2.48</c:v>
                </c:pt>
                <c:pt idx="681">
                  <c:v>2.48</c:v>
                </c:pt>
                <c:pt idx="682">
                  <c:v>2.48</c:v>
                </c:pt>
                <c:pt idx="683">
                  <c:v>2.48</c:v>
                </c:pt>
                <c:pt idx="684">
                  <c:v>2.48</c:v>
                </c:pt>
                <c:pt idx="685">
                  <c:v>2.48</c:v>
                </c:pt>
                <c:pt idx="686">
                  <c:v>2.48</c:v>
                </c:pt>
                <c:pt idx="687">
                  <c:v>2.48</c:v>
                </c:pt>
                <c:pt idx="688">
                  <c:v>2.48</c:v>
                </c:pt>
                <c:pt idx="689">
                  <c:v>2.48</c:v>
                </c:pt>
                <c:pt idx="690">
                  <c:v>2.48</c:v>
                </c:pt>
                <c:pt idx="691">
                  <c:v>2.48</c:v>
                </c:pt>
                <c:pt idx="692">
                  <c:v>2.48</c:v>
                </c:pt>
                <c:pt idx="693">
                  <c:v>2.48</c:v>
                </c:pt>
                <c:pt idx="694">
                  <c:v>2.48</c:v>
                </c:pt>
                <c:pt idx="695">
                  <c:v>2.48</c:v>
                </c:pt>
                <c:pt idx="696">
                  <c:v>2.48</c:v>
                </c:pt>
                <c:pt idx="697">
                  <c:v>2.48</c:v>
                </c:pt>
                <c:pt idx="698">
                  <c:v>2.48</c:v>
                </c:pt>
                <c:pt idx="699">
                  <c:v>2.48</c:v>
                </c:pt>
                <c:pt idx="700">
                  <c:v>2.48</c:v>
                </c:pt>
                <c:pt idx="701">
                  <c:v>2.48</c:v>
                </c:pt>
                <c:pt idx="702">
                  <c:v>2.48</c:v>
                </c:pt>
                <c:pt idx="703">
                  <c:v>2.48</c:v>
                </c:pt>
                <c:pt idx="704">
                  <c:v>2.48</c:v>
                </c:pt>
                <c:pt idx="705">
                  <c:v>2.48</c:v>
                </c:pt>
                <c:pt idx="706">
                  <c:v>2.48</c:v>
                </c:pt>
                <c:pt idx="707">
                  <c:v>2.48</c:v>
                </c:pt>
                <c:pt idx="708">
                  <c:v>2.48</c:v>
                </c:pt>
                <c:pt idx="709">
                  <c:v>2.48</c:v>
                </c:pt>
                <c:pt idx="710">
                  <c:v>2.48</c:v>
                </c:pt>
                <c:pt idx="711">
                  <c:v>2.48</c:v>
                </c:pt>
                <c:pt idx="712">
                  <c:v>2.48</c:v>
                </c:pt>
                <c:pt idx="713">
                  <c:v>2.48</c:v>
                </c:pt>
                <c:pt idx="714">
                  <c:v>2.48</c:v>
                </c:pt>
                <c:pt idx="715">
                  <c:v>2.48</c:v>
                </c:pt>
                <c:pt idx="716">
                  <c:v>2.48</c:v>
                </c:pt>
                <c:pt idx="717">
                  <c:v>2.48</c:v>
                </c:pt>
                <c:pt idx="718">
                  <c:v>2.48</c:v>
                </c:pt>
                <c:pt idx="719">
                  <c:v>2.48</c:v>
                </c:pt>
                <c:pt idx="720">
                  <c:v>2.48</c:v>
                </c:pt>
                <c:pt idx="721">
                  <c:v>2.48</c:v>
                </c:pt>
                <c:pt idx="722">
                  <c:v>2.48</c:v>
                </c:pt>
                <c:pt idx="723">
                  <c:v>2.48</c:v>
                </c:pt>
                <c:pt idx="724">
                  <c:v>2.48</c:v>
                </c:pt>
                <c:pt idx="725">
                  <c:v>2.48</c:v>
                </c:pt>
                <c:pt idx="726">
                  <c:v>2.48</c:v>
                </c:pt>
                <c:pt idx="727">
                  <c:v>2.48</c:v>
                </c:pt>
                <c:pt idx="728">
                  <c:v>2.48</c:v>
                </c:pt>
                <c:pt idx="729">
                  <c:v>2.48</c:v>
                </c:pt>
                <c:pt idx="730">
                  <c:v>2.48</c:v>
                </c:pt>
                <c:pt idx="731">
                  <c:v>2.48</c:v>
                </c:pt>
                <c:pt idx="732">
                  <c:v>2.48</c:v>
                </c:pt>
                <c:pt idx="733">
                  <c:v>2.48</c:v>
                </c:pt>
                <c:pt idx="734">
                  <c:v>2.48</c:v>
                </c:pt>
                <c:pt idx="735">
                  <c:v>2.48</c:v>
                </c:pt>
                <c:pt idx="736">
                  <c:v>2.48</c:v>
                </c:pt>
                <c:pt idx="737">
                  <c:v>2.48</c:v>
                </c:pt>
                <c:pt idx="738">
                  <c:v>2.48</c:v>
                </c:pt>
                <c:pt idx="739">
                  <c:v>2.48</c:v>
                </c:pt>
                <c:pt idx="740">
                  <c:v>2.48</c:v>
                </c:pt>
                <c:pt idx="741">
                  <c:v>2.48</c:v>
                </c:pt>
                <c:pt idx="742">
                  <c:v>2.48</c:v>
                </c:pt>
                <c:pt idx="743">
                  <c:v>2.48</c:v>
                </c:pt>
                <c:pt idx="744">
                  <c:v>2.48</c:v>
                </c:pt>
                <c:pt idx="745">
                  <c:v>2.48</c:v>
                </c:pt>
                <c:pt idx="746">
                  <c:v>2.48</c:v>
                </c:pt>
                <c:pt idx="747">
                  <c:v>2.48</c:v>
                </c:pt>
                <c:pt idx="748">
                  <c:v>2.48</c:v>
                </c:pt>
                <c:pt idx="749">
                  <c:v>2.48</c:v>
                </c:pt>
                <c:pt idx="750">
                  <c:v>2.48</c:v>
                </c:pt>
                <c:pt idx="751">
                  <c:v>2.48</c:v>
                </c:pt>
                <c:pt idx="752">
                  <c:v>2.48</c:v>
                </c:pt>
                <c:pt idx="753">
                  <c:v>2.48</c:v>
                </c:pt>
                <c:pt idx="754">
                  <c:v>2.48</c:v>
                </c:pt>
                <c:pt idx="755">
                  <c:v>2.48</c:v>
                </c:pt>
                <c:pt idx="756">
                  <c:v>2.48</c:v>
                </c:pt>
                <c:pt idx="757">
                  <c:v>2.48</c:v>
                </c:pt>
                <c:pt idx="758">
                  <c:v>2.48</c:v>
                </c:pt>
                <c:pt idx="759">
                  <c:v>2.48</c:v>
                </c:pt>
                <c:pt idx="760">
                  <c:v>2.48</c:v>
                </c:pt>
                <c:pt idx="761">
                  <c:v>2.48</c:v>
                </c:pt>
                <c:pt idx="762">
                  <c:v>2.48</c:v>
                </c:pt>
                <c:pt idx="763">
                  <c:v>2.48</c:v>
                </c:pt>
                <c:pt idx="764">
                  <c:v>2.48</c:v>
                </c:pt>
                <c:pt idx="765">
                  <c:v>2.48</c:v>
                </c:pt>
                <c:pt idx="766">
                  <c:v>2.48</c:v>
                </c:pt>
                <c:pt idx="767">
                  <c:v>2.48</c:v>
                </c:pt>
                <c:pt idx="768">
                  <c:v>2.48</c:v>
                </c:pt>
                <c:pt idx="769">
                  <c:v>2.48</c:v>
                </c:pt>
                <c:pt idx="770">
                  <c:v>2.48</c:v>
                </c:pt>
                <c:pt idx="771">
                  <c:v>2.48</c:v>
                </c:pt>
                <c:pt idx="772">
                  <c:v>2.48</c:v>
                </c:pt>
                <c:pt idx="773">
                  <c:v>2.48</c:v>
                </c:pt>
                <c:pt idx="774">
                  <c:v>2.48</c:v>
                </c:pt>
                <c:pt idx="775">
                  <c:v>2.48</c:v>
                </c:pt>
                <c:pt idx="776">
                  <c:v>2.48</c:v>
                </c:pt>
                <c:pt idx="777">
                  <c:v>2.48</c:v>
                </c:pt>
                <c:pt idx="778">
                  <c:v>2.48</c:v>
                </c:pt>
                <c:pt idx="779">
                  <c:v>2.48</c:v>
                </c:pt>
                <c:pt idx="780">
                  <c:v>2.48</c:v>
                </c:pt>
                <c:pt idx="781">
                  <c:v>2.48</c:v>
                </c:pt>
                <c:pt idx="782">
                  <c:v>2.48</c:v>
                </c:pt>
                <c:pt idx="783">
                  <c:v>2.48</c:v>
                </c:pt>
                <c:pt idx="784">
                  <c:v>2.48</c:v>
                </c:pt>
                <c:pt idx="785">
                  <c:v>2.48</c:v>
                </c:pt>
                <c:pt idx="786">
                  <c:v>2.48</c:v>
                </c:pt>
                <c:pt idx="787">
                  <c:v>2.48</c:v>
                </c:pt>
                <c:pt idx="788">
                  <c:v>2.48</c:v>
                </c:pt>
                <c:pt idx="789">
                  <c:v>2.48</c:v>
                </c:pt>
                <c:pt idx="790">
                  <c:v>2.48</c:v>
                </c:pt>
                <c:pt idx="791">
                  <c:v>2.48</c:v>
                </c:pt>
                <c:pt idx="792">
                  <c:v>2.48</c:v>
                </c:pt>
                <c:pt idx="793">
                  <c:v>2.48</c:v>
                </c:pt>
                <c:pt idx="794">
                  <c:v>2.48</c:v>
                </c:pt>
                <c:pt idx="795">
                  <c:v>2.48</c:v>
                </c:pt>
                <c:pt idx="796">
                  <c:v>2.48</c:v>
                </c:pt>
                <c:pt idx="797">
                  <c:v>2.48</c:v>
                </c:pt>
                <c:pt idx="798">
                  <c:v>2.48</c:v>
                </c:pt>
                <c:pt idx="799">
                  <c:v>2.48</c:v>
                </c:pt>
                <c:pt idx="800">
                  <c:v>2.48</c:v>
                </c:pt>
                <c:pt idx="801">
                  <c:v>2.48</c:v>
                </c:pt>
                <c:pt idx="802">
                  <c:v>2.48</c:v>
                </c:pt>
                <c:pt idx="803">
                  <c:v>2.48</c:v>
                </c:pt>
                <c:pt idx="804">
                  <c:v>2.48</c:v>
                </c:pt>
                <c:pt idx="805">
                  <c:v>2.48</c:v>
                </c:pt>
                <c:pt idx="806">
                  <c:v>2.48</c:v>
                </c:pt>
                <c:pt idx="807">
                  <c:v>2.48</c:v>
                </c:pt>
                <c:pt idx="808">
                  <c:v>2.48</c:v>
                </c:pt>
                <c:pt idx="809">
                  <c:v>2.48</c:v>
                </c:pt>
                <c:pt idx="810">
                  <c:v>2.48</c:v>
                </c:pt>
                <c:pt idx="811">
                  <c:v>2.48</c:v>
                </c:pt>
                <c:pt idx="812">
                  <c:v>2.48</c:v>
                </c:pt>
                <c:pt idx="813">
                  <c:v>2.48</c:v>
                </c:pt>
                <c:pt idx="814">
                  <c:v>2.48</c:v>
                </c:pt>
                <c:pt idx="815">
                  <c:v>2.48</c:v>
                </c:pt>
                <c:pt idx="816">
                  <c:v>2.48</c:v>
                </c:pt>
                <c:pt idx="817">
                  <c:v>2.48</c:v>
                </c:pt>
                <c:pt idx="818">
                  <c:v>2.48</c:v>
                </c:pt>
                <c:pt idx="819">
                  <c:v>2.48</c:v>
                </c:pt>
                <c:pt idx="820">
                  <c:v>2.48</c:v>
                </c:pt>
                <c:pt idx="821">
                  <c:v>2.48</c:v>
                </c:pt>
                <c:pt idx="822">
                  <c:v>2.48</c:v>
                </c:pt>
                <c:pt idx="823">
                  <c:v>2.48</c:v>
                </c:pt>
                <c:pt idx="824">
                  <c:v>2.48</c:v>
                </c:pt>
                <c:pt idx="825">
                  <c:v>2.48</c:v>
                </c:pt>
                <c:pt idx="826">
                  <c:v>2.48</c:v>
                </c:pt>
                <c:pt idx="827">
                  <c:v>2.48</c:v>
                </c:pt>
                <c:pt idx="828">
                  <c:v>2.48</c:v>
                </c:pt>
                <c:pt idx="829">
                  <c:v>2.48</c:v>
                </c:pt>
                <c:pt idx="830">
                  <c:v>2.48</c:v>
                </c:pt>
                <c:pt idx="831">
                  <c:v>2.48</c:v>
                </c:pt>
                <c:pt idx="832">
                  <c:v>2.48</c:v>
                </c:pt>
                <c:pt idx="833">
                  <c:v>2.48</c:v>
                </c:pt>
                <c:pt idx="834">
                  <c:v>2.48</c:v>
                </c:pt>
                <c:pt idx="835">
                  <c:v>2.48</c:v>
                </c:pt>
                <c:pt idx="836">
                  <c:v>2.48</c:v>
                </c:pt>
                <c:pt idx="837">
                  <c:v>2.48</c:v>
                </c:pt>
                <c:pt idx="838">
                  <c:v>2.48</c:v>
                </c:pt>
                <c:pt idx="839">
                  <c:v>2.48</c:v>
                </c:pt>
                <c:pt idx="840">
                  <c:v>2.48</c:v>
                </c:pt>
                <c:pt idx="841">
                  <c:v>2.48</c:v>
                </c:pt>
                <c:pt idx="842">
                  <c:v>2.48</c:v>
                </c:pt>
                <c:pt idx="843">
                  <c:v>2.48</c:v>
                </c:pt>
                <c:pt idx="844">
                  <c:v>2.48</c:v>
                </c:pt>
                <c:pt idx="845">
                  <c:v>2.48</c:v>
                </c:pt>
                <c:pt idx="846">
                  <c:v>2.48</c:v>
                </c:pt>
                <c:pt idx="847">
                  <c:v>2.48</c:v>
                </c:pt>
                <c:pt idx="848">
                  <c:v>2.48</c:v>
                </c:pt>
                <c:pt idx="849">
                  <c:v>2.48</c:v>
                </c:pt>
                <c:pt idx="850">
                  <c:v>2.48</c:v>
                </c:pt>
                <c:pt idx="851">
                  <c:v>2.48</c:v>
                </c:pt>
                <c:pt idx="852">
                  <c:v>2.48</c:v>
                </c:pt>
                <c:pt idx="853">
                  <c:v>2.48</c:v>
                </c:pt>
                <c:pt idx="854">
                  <c:v>2.48</c:v>
                </c:pt>
                <c:pt idx="855">
                  <c:v>2.48</c:v>
                </c:pt>
                <c:pt idx="856">
                  <c:v>2.48</c:v>
                </c:pt>
                <c:pt idx="857">
                  <c:v>2.48</c:v>
                </c:pt>
                <c:pt idx="858">
                  <c:v>2.48</c:v>
                </c:pt>
                <c:pt idx="859">
                  <c:v>2.48</c:v>
                </c:pt>
                <c:pt idx="860">
                  <c:v>2.48</c:v>
                </c:pt>
                <c:pt idx="861">
                  <c:v>2.48</c:v>
                </c:pt>
                <c:pt idx="862">
                  <c:v>2.48</c:v>
                </c:pt>
                <c:pt idx="863">
                  <c:v>2.48</c:v>
                </c:pt>
                <c:pt idx="864">
                  <c:v>2.48</c:v>
                </c:pt>
                <c:pt idx="865">
                  <c:v>2.48</c:v>
                </c:pt>
                <c:pt idx="866">
                  <c:v>2.48</c:v>
                </c:pt>
                <c:pt idx="867">
                  <c:v>2.48</c:v>
                </c:pt>
                <c:pt idx="868">
                  <c:v>2.48</c:v>
                </c:pt>
                <c:pt idx="869">
                  <c:v>2.48</c:v>
                </c:pt>
                <c:pt idx="870">
                  <c:v>2.48</c:v>
                </c:pt>
                <c:pt idx="871">
                  <c:v>2.48</c:v>
                </c:pt>
                <c:pt idx="872">
                  <c:v>2.48</c:v>
                </c:pt>
                <c:pt idx="873">
                  <c:v>2.48</c:v>
                </c:pt>
                <c:pt idx="874">
                  <c:v>2.48</c:v>
                </c:pt>
                <c:pt idx="875">
                  <c:v>2.48</c:v>
                </c:pt>
                <c:pt idx="876">
                  <c:v>2.48</c:v>
                </c:pt>
                <c:pt idx="877">
                  <c:v>2.48</c:v>
                </c:pt>
                <c:pt idx="878">
                  <c:v>2.48</c:v>
                </c:pt>
                <c:pt idx="879">
                  <c:v>2.48</c:v>
                </c:pt>
                <c:pt idx="880">
                  <c:v>2.48</c:v>
                </c:pt>
                <c:pt idx="881">
                  <c:v>2.48</c:v>
                </c:pt>
                <c:pt idx="882">
                  <c:v>2.48</c:v>
                </c:pt>
                <c:pt idx="883">
                  <c:v>2.48</c:v>
                </c:pt>
                <c:pt idx="884">
                  <c:v>2.48</c:v>
                </c:pt>
                <c:pt idx="885">
                  <c:v>2.48</c:v>
                </c:pt>
                <c:pt idx="886">
                  <c:v>2.48</c:v>
                </c:pt>
                <c:pt idx="887">
                  <c:v>2.48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25072"/>
        <c:axId val="233125464"/>
      </c:scatterChart>
      <c:valAx>
        <c:axId val="23312507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</a:t>
                </a:r>
                <a:r>
                  <a:rPr lang="en-US" sz="1400" baseline="0"/>
                  <a:t> (s)</a:t>
                </a:r>
                <a:endParaRPr lang="en-US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25464"/>
        <c:crosses val="autoZero"/>
        <c:crossBetween val="midCat"/>
      </c:valAx>
      <c:valAx>
        <c:axId val="233125464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Win Speed (M/S)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25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104" cy="628385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Simple Data</vt:lpstr>
      <vt:lpstr>Chart1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Marcus</cp:lastModifiedBy>
  <dcterms:created xsi:type="dcterms:W3CDTF">2002-07-12T16:49:39Z</dcterms:created>
  <dcterms:modified xsi:type="dcterms:W3CDTF">2016-07-22T18:54:09Z</dcterms:modified>
</cp:coreProperties>
</file>