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microsoft.com/office/2006/relationships/vbaProject" Target="vbaProject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Breath Rate</a:t>
            </a:r>
            <a:r>
              <a:rPr lang="en-US" baseline="0"/>
              <a:t> after Cardiovascular Exercise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Data'!$B$1</c:f>
              <c:strCache>
                <c:ptCount val="1"/>
                <c:pt idx="0">
                  <c:v>Wind Speed (M/S)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'Simple Data'!$A$3:$A$8000</c:f>
              <c:numCache>
                <c:formatCode>0.000</c:formatCode>
                <c:ptCount val="7998"/>
                <c:pt idx="0">
                  <c:v>0.1171875</c:v>
                </c:pt>
                <c:pt idx="1">
                  <c:v>0.26953129999999997</c:v>
                </c:pt>
                <c:pt idx="2">
                  <c:v>0.26953129999999997</c:v>
                </c:pt>
                <c:pt idx="3">
                  <c:v>0.26953129999999997</c:v>
                </c:pt>
                <c:pt idx="4">
                  <c:v>0.515625</c:v>
                </c:pt>
                <c:pt idx="5">
                  <c:v>0.515625</c:v>
                </c:pt>
                <c:pt idx="6">
                  <c:v>0.515625</c:v>
                </c:pt>
                <c:pt idx="7">
                  <c:v>0.515625</c:v>
                </c:pt>
                <c:pt idx="8">
                  <c:v>0.51953130000000003</c:v>
                </c:pt>
                <c:pt idx="9">
                  <c:v>0.67578130000000003</c:v>
                </c:pt>
                <c:pt idx="10">
                  <c:v>0.67578130000000003</c:v>
                </c:pt>
                <c:pt idx="11">
                  <c:v>0.67578130000000003</c:v>
                </c:pt>
                <c:pt idx="12">
                  <c:v>0.91796880000000003</c:v>
                </c:pt>
                <c:pt idx="13">
                  <c:v>0.91796880000000003</c:v>
                </c:pt>
                <c:pt idx="14">
                  <c:v>0.91796880000000003</c:v>
                </c:pt>
                <c:pt idx="15">
                  <c:v>0.91796880000000003</c:v>
                </c:pt>
                <c:pt idx="16">
                  <c:v>1.078125</c:v>
                </c:pt>
                <c:pt idx="17">
                  <c:v>1.078125</c:v>
                </c:pt>
                <c:pt idx="18">
                  <c:v>1.078125</c:v>
                </c:pt>
                <c:pt idx="19">
                  <c:v>1.316406</c:v>
                </c:pt>
                <c:pt idx="20">
                  <c:v>1.316406</c:v>
                </c:pt>
                <c:pt idx="21">
                  <c:v>1.3203130000000001</c:v>
                </c:pt>
                <c:pt idx="22">
                  <c:v>1.3203130000000001</c:v>
                </c:pt>
                <c:pt idx="23">
                  <c:v>1.3203130000000001</c:v>
                </c:pt>
                <c:pt idx="24">
                  <c:v>1.4765630000000001</c:v>
                </c:pt>
                <c:pt idx="25">
                  <c:v>1.4765630000000001</c:v>
                </c:pt>
                <c:pt idx="26">
                  <c:v>1.4765630000000001</c:v>
                </c:pt>
                <c:pt idx="27">
                  <c:v>1.71875</c:v>
                </c:pt>
                <c:pt idx="28">
                  <c:v>1.71875</c:v>
                </c:pt>
                <c:pt idx="29">
                  <c:v>1.71875</c:v>
                </c:pt>
                <c:pt idx="30">
                  <c:v>1.71875</c:v>
                </c:pt>
                <c:pt idx="31">
                  <c:v>1.71875</c:v>
                </c:pt>
                <c:pt idx="32">
                  <c:v>1.871094</c:v>
                </c:pt>
                <c:pt idx="33">
                  <c:v>1.875</c:v>
                </c:pt>
                <c:pt idx="34">
                  <c:v>1.878906</c:v>
                </c:pt>
                <c:pt idx="35">
                  <c:v>2.1171880000000001</c:v>
                </c:pt>
                <c:pt idx="36">
                  <c:v>2.1171880000000001</c:v>
                </c:pt>
                <c:pt idx="37">
                  <c:v>2.1171880000000001</c:v>
                </c:pt>
                <c:pt idx="38">
                  <c:v>2.1171880000000001</c:v>
                </c:pt>
                <c:pt idx="39">
                  <c:v>2.2773439999999998</c:v>
                </c:pt>
                <c:pt idx="40">
                  <c:v>2.2773439999999998</c:v>
                </c:pt>
                <c:pt idx="41">
                  <c:v>2.2773439999999998</c:v>
                </c:pt>
                <c:pt idx="42">
                  <c:v>2.5234380000000001</c:v>
                </c:pt>
                <c:pt idx="43">
                  <c:v>2.5234380000000001</c:v>
                </c:pt>
                <c:pt idx="44">
                  <c:v>2.5234380000000001</c:v>
                </c:pt>
                <c:pt idx="45">
                  <c:v>2.5234380000000001</c:v>
                </c:pt>
                <c:pt idx="46">
                  <c:v>2.5234380000000001</c:v>
                </c:pt>
                <c:pt idx="47">
                  <c:v>2.6796880000000001</c:v>
                </c:pt>
                <c:pt idx="48">
                  <c:v>2.6796880000000001</c:v>
                </c:pt>
                <c:pt idx="49">
                  <c:v>2.6835939999999998</c:v>
                </c:pt>
                <c:pt idx="50">
                  <c:v>2.921875</c:v>
                </c:pt>
                <c:pt idx="51">
                  <c:v>2.921875</c:v>
                </c:pt>
                <c:pt idx="52">
                  <c:v>2.921875</c:v>
                </c:pt>
                <c:pt idx="53">
                  <c:v>2.921875</c:v>
                </c:pt>
                <c:pt idx="54">
                  <c:v>3.0820310000000002</c:v>
                </c:pt>
                <c:pt idx="55">
                  <c:v>3.0820310000000002</c:v>
                </c:pt>
                <c:pt idx="56">
                  <c:v>3.0820310000000002</c:v>
                </c:pt>
                <c:pt idx="57">
                  <c:v>3.0820310000000002</c:v>
                </c:pt>
                <c:pt idx="58">
                  <c:v>3.3203130000000001</c:v>
                </c:pt>
                <c:pt idx="59">
                  <c:v>3.3203130000000001</c:v>
                </c:pt>
                <c:pt idx="60">
                  <c:v>3.3203130000000001</c:v>
                </c:pt>
                <c:pt idx="61">
                  <c:v>3.3203130000000001</c:v>
                </c:pt>
                <c:pt idx="62">
                  <c:v>3.4804689999999998</c:v>
                </c:pt>
                <c:pt idx="63">
                  <c:v>3.4804689999999998</c:v>
                </c:pt>
                <c:pt idx="64">
                  <c:v>3.4804689999999998</c:v>
                </c:pt>
                <c:pt idx="65">
                  <c:v>3.7226560000000002</c:v>
                </c:pt>
                <c:pt idx="66">
                  <c:v>3.7226560000000002</c:v>
                </c:pt>
                <c:pt idx="67">
                  <c:v>3.7226560000000002</c:v>
                </c:pt>
                <c:pt idx="68">
                  <c:v>3.7265630000000001</c:v>
                </c:pt>
                <c:pt idx="69">
                  <c:v>3.7265630000000001</c:v>
                </c:pt>
                <c:pt idx="70">
                  <c:v>3.8867189999999998</c:v>
                </c:pt>
                <c:pt idx="71">
                  <c:v>3.8867189999999998</c:v>
                </c:pt>
                <c:pt idx="72">
                  <c:v>3.8867189999999998</c:v>
                </c:pt>
                <c:pt idx="73">
                  <c:v>4.125</c:v>
                </c:pt>
                <c:pt idx="74">
                  <c:v>4.1289059999999997</c:v>
                </c:pt>
                <c:pt idx="75">
                  <c:v>4.1289059999999997</c:v>
                </c:pt>
                <c:pt idx="76">
                  <c:v>4.1289059999999997</c:v>
                </c:pt>
                <c:pt idx="77">
                  <c:v>4.2851559999999997</c:v>
                </c:pt>
                <c:pt idx="78">
                  <c:v>4.2851559999999997</c:v>
                </c:pt>
                <c:pt idx="79">
                  <c:v>4.2890629999999996</c:v>
                </c:pt>
                <c:pt idx="80">
                  <c:v>4.5273440000000003</c:v>
                </c:pt>
                <c:pt idx="81">
                  <c:v>4.53125</c:v>
                </c:pt>
                <c:pt idx="82">
                  <c:v>4.53125</c:v>
                </c:pt>
                <c:pt idx="83">
                  <c:v>4.53125</c:v>
                </c:pt>
                <c:pt idx="84">
                  <c:v>4.53125</c:v>
                </c:pt>
                <c:pt idx="85">
                  <c:v>4.6914059999999997</c:v>
                </c:pt>
                <c:pt idx="86">
                  <c:v>4.6914059999999997</c:v>
                </c:pt>
                <c:pt idx="87">
                  <c:v>4.6914059999999997</c:v>
                </c:pt>
                <c:pt idx="88">
                  <c:v>4.9335940000000003</c:v>
                </c:pt>
                <c:pt idx="89">
                  <c:v>4.9335940000000003</c:v>
                </c:pt>
                <c:pt idx="90">
                  <c:v>4.9335940000000003</c:v>
                </c:pt>
                <c:pt idx="91">
                  <c:v>4.9375</c:v>
                </c:pt>
                <c:pt idx="92">
                  <c:v>4.9375</c:v>
                </c:pt>
                <c:pt idx="93">
                  <c:v>5.0976559999999997</c:v>
                </c:pt>
                <c:pt idx="94">
                  <c:v>5.0976559999999997</c:v>
                </c:pt>
                <c:pt idx="95">
                  <c:v>5.1015629999999996</c:v>
                </c:pt>
                <c:pt idx="96">
                  <c:v>5.34375</c:v>
                </c:pt>
                <c:pt idx="97">
                  <c:v>5.34375</c:v>
                </c:pt>
                <c:pt idx="98">
                  <c:v>5.34375</c:v>
                </c:pt>
                <c:pt idx="99">
                  <c:v>5.34375</c:v>
                </c:pt>
                <c:pt idx="100">
                  <c:v>5.5078129999999996</c:v>
                </c:pt>
                <c:pt idx="101">
                  <c:v>5.5078129999999996</c:v>
                </c:pt>
                <c:pt idx="102">
                  <c:v>5.5078129999999996</c:v>
                </c:pt>
                <c:pt idx="103">
                  <c:v>5.5117190000000003</c:v>
                </c:pt>
                <c:pt idx="104">
                  <c:v>5.7539059999999997</c:v>
                </c:pt>
                <c:pt idx="105">
                  <c:v>5.7539059999999997</c:v>
                </c:pt>
                <c:pt idx="106">
                  <c:v>5.7539059999999997</c:v>
                </c:pt>
                <c:pt idx="107">
                  <c:v>5.7539059999999997</c:v>
                </c:pt>
                <c:pt idx="108">
                  <c:v>5.9179690000000003</c:v>
                </c:pt>
                <c:pt idx="109">
                  <c:v>5.9179690000000003</c:v>
                </c:pt>
                <c:pt idx="110">
                  <c:v>5.9179690000000003</c:v>
                </c:pt>
                <c:pt idx="111">
                  <c:v>6.1601559999999997</c:v>
                </c:pt>
                <c:pt idx="112">
                  <c:v>6.1601559999999997</c:v>
                </c:pt>
                <c:pt idx="113">
                  <c:v>6.1601559999999997</c:v>
                </c:pt>
                <c:pt idx="114">
                  <c:v>6.1601559999999997</c:v>
                </c:pt>
                <c:pt idx="115">
                  <c:v>6.1601559999999997</c:v>
                </c:pt>
                <c:pt idx="116">
                  <c:v>6.3242190000000003</c:v>
                </c:pt>
                <c:pt idx="117">
                  <c:v>6.3242190000000003</c:v>
                </c:pt>
                <c:pt idx="118">
                  <c:v>6.3242190000000003</c:v>
                </c:pt>
                <c:pt idx="119">
                  <c:v>6.5664059999999997</c:v>
                </c:pt>
                <c:pt idx="120">
                  <c:v>6.5703129999999996</c:v>
                </c:pt>
                <c:pt idx="121">
                  <c:v>6.5703129999999996</c:v>
                </c:pt>
                <c:pt idx="122">
                  <c:v>6.5703129999999996</c:v>
                </c:pt>
                <c:pt idx="123">
                  <c:v>6.5703129999999996</c:v>
                </c:pt>
                <c:pt idx="124">
                  <c:v>6.7265629999999996</c:v>
                </c:pt>
                <c:pt idx="125">
                  <c:v>6.7265629999999996</c:v>
                </c:pt>
                <c:pt idx="126">
                  <c:v>6.7304690000000003</c:v>
                </c:pt>
                <c:pt idx="127">
                  <c:v>6.9765629999999996</c:v>
                </c:pt>
                <c:pt idx="128">
                  <c:v>6.9765629999999996</c:v>
                </c:pt>
                <c:pt idx="129">
                  <c:v>6.9765629999999996</c:v>
                </c:pt>
                <c:pt idx="130">
                  <c:v>6.9765629999999996</c:v>
                </c:pt>
                <c:pt idx="131">
                  <c:v>7.1445309999999997</c:v>
                </c:pt>
                <c:pt idx="132">
                  <c:v>7.1445309999999997</c:v>
                </c:pt>
                <c:pt idx="133">
                  <c:v>7.1445309999999997</c:v>
                </c:pt>
                <c:pt idx="134">
                  <c:v>7.1445309999999997</c:v>
                </c:pt>
                <c:pt idx="135">
                  <c:v>7.390625</c:v>
                </c:pt>
                <c:pt idx="136">
                  <c:v>7.390625</c:v>
                </c:pt>
                <c:pt idx="137">
                  <c:v>7.390625</c:v>
                </c:pt>
                <c:pt idx="138">
                  <c:v>7.390625</c:v>
                </c:pt>
                <c:pt idx="139">
                  <c:v>7.5546879999999996</c:v>
                </c:pt>
                <c:pt idx="140">
                  <c:v>7.5585940000000003</c:v>
                </c:pt>
                <c:pt idx="141">
                  <c:v>7.5585940000000003</c:v>
                </c:pt>
                <c:pt idx="142">
                  <c:v>7.8007809999999997</c:v>
                </c:pt>
                <c:pt idx="143">
                  <c:v>7.8007809999999997</c:v>
                </c:pt>
                <c:pt idx="144">
                  <c:v>7.8007809999999997</c:v>
                </c:pt>
                <c:pt idx="145">
                  <c:v>7.8007809999999997</c:v>
                </c:pt>
                <c:pt idx="146">
                  <c:v>7.8007809999999997</c:v>
                </c:pt>
                <c:pt idx="147">
                  <c:v>7.96875</c:v>
                </c:pt>
                <c:pt idx="148">
                  <c:v>7.96875</c:v>
                </c:pt>
                <c:pt idx="149">
                  <c:v>7.96875</c:v>
                </c:pt>
                <c:pt idx="150">
                  <c:v>8.21875</c:v>
                </c:pt>
                <c:pt idx="151">
                  <c:v>8.21875</c:v>
                </c:pt>
                <c:pt idx="152">
                  <c:v>8.21875</c:v>
                </c:pt>
                <c:pt idx="153">
                  <c:v>8.21875</c:v>
                </c:pt>
                <c:pt idx="154">
                  <c:v>8.21875</c:v>
                </c:pt>
                <c:pt idx="155">
                  <c:v>8.390625</c:v>
                </c:pt>
                <c:pt idx="156">
                  <c:v>8.390625</c:v>
                </c:pt>
                <c:pt idx="157">
                  <c:v>8.390625</c:v>
                </c:pt>
                <c:pt idx="158">
                  <c:v>8.6367189999999994</c:v>
                </c:pt>
                <c:pt idx="159">
                  <c:v>8.640625</c:v>
                </c:pt>
                <c:pt idx="160">
                  <c:v>8.640625</c:v>
                </c:pt>
                <c:pt idx="161">
                  <c:v>8.640625</c:v>
                </c:pt>
                <c:pt idx="162">
                  <c:v>8.640625</c:v>
                </c:pt>
                <c:pt idx="163">
                  <c:v>8.8046880000000005</c:v>
                </c:pt>
                <c:pt idx="164">
                  <c:v>8.8046880000000005</c:v>
                </c:pt>
                <c:pt idx="165">
                  <c:v>8.8046880000000005</c:v>
                </c:pt>
                <c:pt idx="166">
                  <c:v>9.0507810000000006</c:v>
                </c:pt>
                <c:pt idx="167">
                  <c:v>9.0507810000000006</c:v>
                </c:pt>
                <c:pt idx="168">
                  <c:v>9.0507810000000006</c:v>
                </c:pt>
                <c:pt idx="169">
                  <c:v>9.0507810000000006</c:v>
                </c:pt>
                <c:pt idx="170">
                  <c:v>9.0507810000000006</c:v>
                </c:pt>
                <c:pt idx="171">
                  <c:v>9.21875</c:v>
                </c:pt>
                <c:pt idx="172">
                  <c:v>9.21875</c:v>
                </c:pt>
                <c:pt idx="173">
                  <c:v>9.21875</c:v>
                </c:pt>
                <c:pt idx="174">
                  <c:v>9.46875</c:v>
                </c:pt>
                <c:pt idx="175">
                  <c:v>9.46875</c:v>
                </c:pt>
                <c:pt idx="176">
                  <c:v>9.46875</c:v>
                </c:pt>
                <c:pt idx="177">
                  <c:v>9.46875</c:v>
                </c:pt>
                <c:pt idx="178">
                  <c:v>9.46875</c:v>
                </c:pt>
                <c:pt idx="179">
                  <c:v>9.6367189999999994</c:v>
                </c:pt>
                <c:pt idx="180">
                  <c:v>9.6367189999999994</c:v>
                </c:pt>
                <c:pt idx="181">
                  <c:v>9.640625</c:v>
                </c:pt>
                <c:pt idx="182">
                  <c:v>9.8828130000000005</c:v>
                </c:pt>
                <c:pt idx="183">
                  <c:v>9.8828130000000005</c:v>
                </c:pt>
                <c:pt idx="184">
                  <c:v>9.8828130000000005</c:v>
                </c:pt>
                <c:pt idx="185">
                  <c:v>9.8828130000000005</c:v>
                </c:pt>
                <c:pt idx="186">
                  <c:v>10.05078</c:v>
                </c:pt>
                <c:pt idx="187">
                  <c:v>10.054690000000001</c:v>
                </c:pt>
                <c:pt idx="188">
                  <c:v>10.054690000000001</c:v>
                </c:pt>
                <c:pt idx="189">
                  <c:v>10.054690000000001</c:v>
                </c:pt>
                <c:pt idx="190">
                  <c:v>10.35938</c:v>
                </c:pt>
                <c:pt idx="191">
                  <c:v>10.36328</c:v>
                </c:pt>
                <c:pt idx="192">
                  <c:v>10.36328</c:v>
                </c:pt>
                <c:pt idx="193">
                  <c:v>10.36328</c:v>
                </c:pt>
                <c:pt idx="194">
                  <c:v>10.36328</c:v>
                </c:pt>
                <c:pt idx="195">
                  <c:v>10.36328</c:v>
                </c:pt>
                <c:pt idx="196">
                  <c:v>10.48438</c:v>
                </c:pt>
                <c:pt idx="197">
                  <c:v>10.48438</c:v>
                </c:pt>
                <c:pt idx="198">
                  <c:v>10.648440000000001</c:v>
                </c:pt>
                <c:pt idx="199">
                  <c:v>10.652340000000001</c:v>
                </c:pt>
                <c:pt idx="200">
                  <c:v>10.652340000000001</c:v>
                </c:pt>
                <c:pt idx="201">
                  <c:v>10.89453</c:v>
                </c:pt>
                <c:pt idx="202">
                  <c:v>10.89453</c:v>
                </c:pt>
                <c:pt idx="203">
                  <c:v>10.89453</c:v>
                </c:pt>
                <c:pt idx="204">
                  <c:v>10.89453</c:v>
                </c:pt>
                <c:pt idx="205">
                  <c:v>10.89453</c:v>
                </c:pt>
                <c:pt idx="206">
                  <c:v>11.0625</c:v>
                </c:pt>
                <c:pt idx="207">
                  <c:v>11.066409999999999</c:v>
                </c:pt>
                <c:pt idx="208">
                  <c:v>11.066409999999999</c:v>
                </c:pt>
                <c:pt idx="209">
                  <c:v>11.316409999999999</c:v>
                </c:pt>
                <c:pt idx="210">
                  <c:v>11.316409999999999</c:v>
                </c:pt>
                <c:pt idx="211">
                  <c:v>11.316409999999999</c:v>
                </c:pt>
                <c:pt idx="212">
                  <c:v>11.316409999999999</c:v>
                </c:pt>
                <c:pt idx="213">
                  <c:v>11.316409999999999</c:v>
                </c:pt>
                <c:pt idx="214">
                  <c:v>11.48828</c:v>
                </c:pt>
                <c:pt idx="215">
                  <c:v>11.492190000000001</c:v>
                </c:pt>
                <c:pt idx="216">
                  <c:v>11.492190000000001</c:v>
                </c:pt>
                <c:pt idx="217">
                  <c:v>11.73438</c:v>
                </c:pt>
                <c:pt idx="218">
                  <c:v>11.73828</c:v>
                </c:pt>
                <c:pt idx="219">
                  <c:v>11.73828</c:v>
                </c:pt>
                <c:pt idx="220">
                  <c:v>11.73828</c:v>
                </c:pt>
                <c:pt idx="221">
                  <c:v>11.73828</c:v>
                </c:pt>
                <c:pt idx="222">
                  <c:v>11.910159999999999</c:v>
                </c:pt>
                <c:pt idx="223">
                  <c:v>11.910159999999999</c:v>
                </c:pt>
                <c:pt idx="224">
                  <c:v>11.914059999999999</c:v>
                </c:pt>
                <c:pt idx="225">
                  <c:v>12.160159999999999</c:v>
                </c:pt>
                <c:pt idx="226">
                  <c:v>12.160159999999999</c:v>
                </c:pt>
                <c:pt idx="227">
                  <c:v>12.160159999999999</c:v>
                </c:pt>
                <c:pt idx="228">
                  <c:v>12.160159999999999</c:v>
                </c:pt>
                <c:pt idx="229">
                  <c:v>12.160159999999999</c:v>
                </c:pt>
                <c:pt idx="230">
                  <c:v>12.33203</c:v>
                </c:pt>
                <c:pt idx="231">
                  <c:v>12.33203</c:v>
                </c:pt>
                <c:pt idx="232">
                  <c:v>12.33203</c:v>
                </c:pt>
                <c:pt idx="233">
                  <c:v>12.57813</c:v>
                </c:pt>
                <c:pt idx="234">
                  <c:v>12.57813</c:v>
                </c:pt>
                <c:pt idx="235">
                  <c:v>12.57813</c:v>
                </c:pt>
                <c:pt idx="236">
                  <c:v>12.57813</c:v>
                </c:pt>
                <c:pt idx="237">
                  <c:v>12.57813</c:v>
                </c:pt>
                <c:pt idx="238">
                  <c:v>12.753909999999999</c:v>
                </c:pt>
                <c:pt idx="239">
                  <c:v>12.753909999999999</c:v>
                </c:pt>
                <c:pt idx="240">
                  <c:v>12.753909999999999</c:v>
                </c:pt>
                <c:pt idx="241">
                  <c:v>12.996090000000001</c:v>
                </c:pt>
                <c:pt idx="242">
                  <c:v>13</c:v>
                </c:pt>
                <c:pt idx="243">
                  <c:v>13</c:v>
                </c:pt>
                <c:pt idx="244">
                  <c:v>13</c:v>
                </c:pt>
                <c:pt idx="245">
                  <c:v>13</c:v>
                </c:pt>
                <c:pt idx="246">
                  <c:v>13.17578</c:v>
                </c:pt>
                <c:pt idx="247">
                  <c:v>13.17578</c:v>
                </c:pt>
                <c:pt idx="248">
                  <c:v>13.17578</c:v>
                </c:pt>
                <c:pt idx="249">
                  <c:v>13.41797</c:v>
                </c:pt>
                <c:pt idx="250">
                  <c:v>13.41797</c:v>
                </c:pt>
                <c:pt idx="251">
                  <c:v>13.59375</c:v>
                </c:pt>
                <c:pt idx="252">
                  <c:v>13.59375</c:v>
                </c:pt>
                <c:pt idx="253">
                  <c:v>13.835940000000001</c:v>
                </c:pt>
                <c:pt idx="254">
                  <c:v>13.835940000000001</c:v>
                </c:pt>
                <c:pt idx="255">
                  <c:v>14.01563</c:v>
                </c:pt>
                <c:pt idx="256">
                  <c:v>14.01563</c:v>
                </c:pt>
                <c:pt idx="257">
                  <c:v>14.26563</c:v>
                </c:pt>
                <c:pt idx="258">
                  <c:v>14.26563</c:v>
                </c:pt>
                <c:pt idx="259">
                  <c:v>14.441409999999999</c:v>
                </c:pt>
                <c:pt idx="260">
                  <c:v>14.441409999999999</c:v>
                </c:pt>
                <c:pt idx="261">
                  <c:v>14.6875</c:v>
                </c:pt>
                <c:pt idx="262">
                  <c:v>14.6875</c:v>
                </c:pt>
                <c:pt idx="263">
                  <c:v>14.85938</c:v>
                </c:pt>
                <c:pt idx="264">
                  <c:v>14.85938</c:v>
                </c:pt>
                <c:pt idx="265">
                  <c:v>15.10938</c:v>
                </c:pt>
                <c:pt idx="266">
                  <c:v>15.10938</c:v>
                </c:pt>
                <c:pt idx="267">
                  <c:v>15.10938</c:v>
                </c:pt>
                <c:pt idx="268">
                  <c:v>15.285159999999999</c:v>
                </c:pt>
                <c:pt idx="269">
                  <c:v>15.53125</c:v>
                </c:pt>
                <c:pt idx="270">
                  <c:v>15.53125</c:v>
                </c:pt>
                <c:pt idx="271">
                  <c:v>15.53125</c:v>
                </c:pt>
                <c:pt idx="272">
                  <c:v>15.70313</c:v>
                </c:pt>
                <c:pt idx="273">
                  <c:v>15.95313</c:v>
                </c:pt>
                <c:pt idx="274">
                  <c:v>15.95313</c:v>
                </c:pt>
                <c:pt idx="275">
                  <c:v>15.95313</c:v>
                </c:pt>
                <c:pt idx="276">
                  <c:v>16.132809999999999</c:v>
                </c:pt>
                <c:pt idx="277">
                  <c:v>16.132809999999999</c:v>
                </c:pt>
                <c:pt idx="278">
                  <c:v>16.378910000000001</c:v>
                </c:pt>
                <c:pt idx="279">
                  <c:v>16.378910000000001</c:v>
                </c:pt>
                <c:pt idx="280">
                  <c:v>16.5625</c:v>
                </c:pt>
                <c:pt idx="281">
                  <c:v>16.5625</c:v>
                </c:pt>
                <c:pt idx="282">
                  <c:v>16.808589999999999</c:v>
                </c:pt>
                <c:pt idx="283">
                  <c:v>16.808589999999999</c:v>
                </c:pt>
                <c:pt idx="284">
                  <c:v>16.984380000000002</c:v>
                </c:pt>
                <c:pt idx="285">
                  <c:v>16.984380000000002</c:v>
                </c:pt>
                <c:pt idx="286">
                  <c:v>17.234380000000002</c:v>
                </c:pt>
                <c:pt idx="287">
                  <c:v>17.234380000000002</c:v>
                </c:pt>
                <c:pt idx="288">
                  <c:v>17.41797</c:v>
                </c:pt>
                <c:pt idx="289">
                  <c:v>17.41797</c:v>
                </c:pt>
                <c:pt idx="290">
                  <c:v>17.664059999999999</c:v>
                </c:pt>
                <c:pt idx="291">
                  <c:v>17.664059999999999</c:v>
                </c:pt>
                <c:pt idx="292">
                  <c:v>17.664059999999999</c:v>
                </c:pt>
                <c:pt idx="293">
                  <c:v>17.839839999999999</c:v>
                </c:pt>
                <c:pt idx="294">
                  <c:v>18.089839999999999</c:v>
                </c:pt>
                <c:pt idx="295">
                  <c:v>18.089839999999999</c:v>
                </c:pt>
                <c:pt idx="296">
                  <c:v>18.089839999999999</c:v>
                </c:pt>
                <c:pt idx="297">
                  <c:v>18.265630000000002</c:v>
                </c:pt>
                <c:pt idx="298">
                  <c:v>18.265630000000002</c:v>
                </c:pt>
                <c:pt idx="299">
                  <c:v>18.265630000000002</c:v>
                </c:pt>
                <c:pt idx="300">
                  <c:v>18.51953</c:v>
                </c:pt>
                <c:pt idx="301">
                  <c:v>18.51953</c:v>
                </c:pt>
                <c:pt idx="302">
                  <c:v>18.51953</c:v>
                </c:pt>
                <c:pt idx="303">
                  <c:v>18.51953</c:v>
                </c:pt>
                <c:pt idx="304">
                  <c:v>18.51953</c:v>
                </c:pt>
                <c:pt idx="305">
                  <c:v>18.695309999999999</c:v>
                </c:pt>
                <c:pt idx="306">
                  <c:v>18.695309999999999</c:v>
                </c:pt>
                <c:pt idx="307">
                  <c:v>18.69922</c:v>
                </c:pt>
                <c:pt idx="308">
                  <c:v>18.945309999999999</c:v>
                </c:pt>
                <c:pt idx="309">
                  <c:v>18.945309999999999</c:v>
                </c:pt>
                <c:pt idx="310">
                  <c:v>18.945309999999999</c:v>
                </c:pt>
                <c:pt idx="311">
                  <c:v>18.945309999999999</c:v>
                </c:pt>
                <c:pt idx="312">
                  <c:v>18.945309999999999</c:v>
                </c:pt>
                <c:pt idx="313">
                  <c:v>19.125</c:v>
                </c:pt>
                <c:pt idx="314">
                  <c:v>19.125</c:v>
                </c:pt>
                <c:pt idx="315">
                  <c:v>19.128910000000001</c:v>
                </c:pt>
                <c:pt idx="316">
                  <c:v>19.128910000000001</c:v>
                </c:pt>
                <c:pt idx="317">
                  <c:v>19.375</c:v>
                </c:pt>
                <c:pt idx="318">
                  <c:v>19.375</c:v>
                </c:pt>
                <c:pt idx="319">
                  <c:v>19.375</c:v>
                </c:pt>
                <c:pt idx="320">
                  <c:v>19.375</c:v>
                </c:pt>
                <c:pt idx="321">
                  <c:v>19.566410000000001</c:v>
                </c:pt>
                <c:pt idx="322">
                  <c:v>19.566410000000001</c:v>
                </c:pt>
                <c:pt idx="323">
                  <c:v>19.566410000000001</c:v>
                </c:pt>
                <c:pt idx="324">
                  <c:v>19.566410000000001</c:v>
                </c:pt>
                <c:pt idx="325">
                  <c:v>19.8125</c:v>
                </c:pt>
                <c:pt idx="326">
                  <c:v>19.8125</c:v>
                </c:pt>
                <c:pt idx="327">
                  <c:v>19.8125</c:v>
                </c:pt>
                <c:pt idx="328">
                  <c:v>19.8125</c:v>
                </c:pt>
                <c:pt idx="329">
                  <c:v>19.8125</c:v>
                </c:pt>
                <c:pt idx="330">
                  <c:v>19.992190000000001</c:v>
                </c:pt>
                <c:pt idx="331">
                  <c:v>19.992190000000001</c:v>
                </c:pt>
                <c:pt idx="332">
                  <c:v>19.992190000000001</c:v>
                </c:pt>
                <c:pt idx="333">
                  <c:v>20.242190000000001</c:v>
                </c:pt>
                <c:pt idx="334">
                  <c:v>20.246089999999999</c:v>
                </c:pt>
                <c:pt idx="335">
                  <c:v>20.246089999999999</c:v>
                </c:pt>
                <c:pt idx="336">
                  <c:v>20.246089999999999</c:v>
                </c:pt>
                <c:pt idx="337">
                  <c:v>20.246089999999999</c:v>
                </c:pt>
                <c:pt idx="338">
                  <c:v>20.429690000000001</c:v>
                </c:pt>
                <c:pt idx="339">
                  <c:v>20.429690000000001</c:v>
                </c:pt>
                <c:pt idx="340">
                  <c:v>20.429690000000001</c:v>
                </c:pt>
                <c:pt idx="341">
                  <c:v>20.679690000000001</c:v>
                </c:pt>
                <c:pt idx="342">
                  <c:v>20.679690000000001</c:v>
                </c:pt>
                <c:pt idx="343">
                  <c:v>20.679690000000001</c:v>
                </c:pt>
                <c:pt idx="344">
                  <c:v>20.679690000000001</c:v>
                </c:pt>
                <c:pt idx="345">
                  <c:v>20.679690000000001</c:v>
                </c:pt>
                <c:pt idx="346">
                  <c:v>20.859380000000002</c:v>
                </c:pt>
                <c:pt idx="347">
                  <c:v>20.859380000000002</c:v>
                </c:pt>
                <c:pt idx="348">
                  <c:v>20.859380000000002</c:v>
                </c:pt>
                <c:pt idx="349">
                  <c:v>21.10547</c:v>
                </c:pt>
                <c:pt idx="350">
                  <c:v>21.10547</c:v>
                </c:pt>
                <c:pt idx="351">
                  <c:v>21.109380000000002</c:v>
                </c:pt>
                <c:pt idx="352">
                  <c:v>21.109380000000002</c:v>
                </c:pt>
                <c:pt idx="353">
                  <c:v>21.109380000000002</c:v>
                </c:pt>
                <c:pt idx="354">
                  <c:v>21.289059999999999</c:v>
                </c:pt>
                <c:pt idx="355">
                  <c:v>21.289059999999999</c:v>
                </c:pt>
                <c:pt idx="356">
                  <c:v>21.29297</c:v>
                </c:pt>
                <c:pt idx="357">
                  <c:v>21.29297</c:v>
                </c:pt>
                <c:pt idx="358">
                  <c:v>21.54297</c:v>
                </c:pt>
                <c:pt idx="359">
                  <c:v>21.54297</c:v>
                </c:pt>
                <c:pt idx="360">
                  <c:v>21.54297</c:v>
                </c:pt>
                <c:pt idx="361">
                  <c:v>21.54297</c:v>
                </c:pt>
                <c:pt idx="362">
                  <c:v>21.726559999999999</c:v>
                </c:pt>
                <c:pt idx="363">
                  <c:v>21.726559999999999</c:v>
                </c:pt>
                <c:pt idx="364">
                  <c:v>21.726559999999999</c:v>
                </c:pt>
                <c:pt idx="365">
                  <c:v>21.726559999999999</c:v>
                </c:pt>
                <c:pt idx="366">
                  <c:v>21.976559999999999</c:v>
                </c:pt>
                <c:pt idx="367">
                  <c:v>21.976559999999999</c:v>
                </c:pt>
                <c:pt idx="368">
                  <c:v>21.98047</c:v>
                </c:pt>
                <c:pt idx="369">
                  <c:v>21.98047</c:v>
                </c:pt>
                <c:pt idx="370">
                  <c:v>21.98047</c:v>
                </c:pt>
                <c:pt idx="371">
                  <c:v>22.164059999999999</c:v>
                </c:pt>
                <c:pt idx="372">
                  <c:v>22.164059999999999</c:v>
                </c:pt>
                <c:pt idx="373">
                  <c:v>22.164059999999999</c:v>
                </c:pt>
                <c:pt idx="374">
                  <c:v>22.414059999999999</c:v>
                </c:pt>
                <c:pt idx="375">
                  <c:v>22.414059999999999</c:v>
                </c:pt>
                <c:pt idx="376">
                  <c:v>22.414059999999999</c:v>
                </c:pt>
                <c:pt idx="377">
                  <c:v>22.414059999999999</c:v>
                </c:pt>
                <c:pt idx="378">
                  <c:v>22.414059999999999</c:v>
                </c:pt>
                <c:pt idx="379">
                  <c:v>22.601559999999999</c:v>
                </c:pt>
                <c:pt idx="380">
                  <c:v>22.601559999999999</c:v>
                </c:pt>
                <c:pt idx="381">
                  <c:v>22.601559999999999</c:v>
                </c:pt>
                <c:pt idx="382">
                  <c:v>22.847660000000001</c:v>
                </c:pt>
                <c:pt idx="383">
                  <c:v>22.847660000000001</c:v>
                </c:pt>
                <c:pt idx="384">
                  <c:v>22.851559999999999</c:v>
                </c:pt>
                <c:pt idx="385">
                  <c:v>22.851559999999999</c:v>
                </c:pt>
                <c:pt idx="386">
                  <c:v>22.851559999999999</c:v>
                </c:pt>
                <c:pt idx="387">
                  <c:v>23.039059999999999</c:v>
                </c:pt>
                <c:pt idx="388">
                  <c:v>23.039059999999999</c:v>
                </c:pt>
                <c:pt idx="389">
                  <c:v>23.039059999999999</c:v>
                </c:pt>
                <c:pt idx="390">
                  <c:v>23.039059999999999</c:v>
                </c:pt>
                <c:pt idx="391">
                  <c:v>23.29297</c:v>
                </c:pt>
                <c:pt idx="392">
                  <c:v>23.29297</c:v>
                </c:pt>
                <c:pt idx="393">
                  <c:v>23.29297</c:v>
                </c:pt>
                <c:pt idx="394">
                  <c:v>23.29297</c:v>
                </c:pt>
                <c:pt idx="395">
                  <c:v>23.29297</c:v>
                </c:pt>
                <c:pt idx="396">
                  <c:v>23.484380000000002</c:v>
                </c:pt>
                <c:pt idx="397">
                  <c:v>23.484380000000002</c:v>
                </c:pt>
                <c:pt idx="398">
                  <c:v>23.48828</c:v>
                </c:pt>
                <c:pt idx="399">
                  <c:v>23.734380000000002</c:v>
                </c:pt>
                <c:pt idx="400">
                  <c:v>23.734380000000002</c:v>
                </c:pt>
                <c:pt idx="401">
                  <c:v>23.734380000000002</c:v>
                </c:pt>
                <c:pt idx="402">
                  <c:v>23.73828</c:v>
                </c:pt>
                <c:pt idx="403">
                  <c:v>23.73828</c:v>
                </c:pt>
                <c:pt idx="404">
                  <c:v>23.92578</c:v>
                </c:pt>
                <c:pt idx="405">
                  <c:v>23.92578</c:v>
                </c:pt>
                <c:pt idx="406">
                  <c:v>23.929690000000001</c:v>
                </c:pt>
                <c:pt idx="407">
                  <c:v>23.929690000000001</c:v>
                </c:pt>
                <c:pt idx="408">
                  <c:v>24.17578</c:v>
                </c:pt>
                <c:pt idx="409">
                  <c:v>24.17578</c:v>
                </c:pt>
                <c:pt idx="410">
                  <c:v>24.179690000000001</c:v>
                </c:pt>
                <c:pt idx="411">
                  <c:v>24.179690000000001</c:v>
                </c:pt>
                <c:pt idx="412">
                  <c:v>24.36328</c:v>
                </c:pt>
                <c:pt idx="413">
                  <c:v>24.36328</c:v>
                </c:pt>
                <c:pt idx="414">
                  <c:v>24.36328</c:v>
                </c:pt>
                <c:pt idx="415">
                  <c:v>24.36328</c:v>
                </c:pt>
                <c:pt idx="416">
                  <c:v>24.617190000000001</c:v>
                </c:pt>
                <c:pt idx="417">
                  <c:v>24.617190000000001</c:v>
                </c:pt>
                <c:pt idx="418">
                  <c:v>24.617190000000001</c:v>
                </c:pt>
                <c:pt idx="419">
                  <c:v>24.617190000000001</c:v>
                </c:pt>
                <c:pt idx="420">
                  <c:v>24.617190000000001</c:v>
                </c:pt>
                <c:pt idx="421">
                  <c:v>24.804690000000001</c:v>
                </c:pt>
                <c:pt idx="422">
                  <c:v>24.804690000000001</c:v>
                </c:pt>
                <c:pt idx="423">
                  <c:v>24.804690000000001</c:v>
                </c:pt>
                <c:pt idx="424">
                  <c:v>25.054690000000001</c:v>
                </c:pt>
                <c:pt idx="425">
                  <c:v>25.058589999999999</c:v>
                </c:pt>
                <c:pt idx="426">
                  <c:v>25.058589999999999</c:v>
                </c:pt>
                <c:pt idx="427">
                  <c:v>25.058589999999999</c:v>
                </c:pt>
                <c:pt idx="428">
                  <c:v>25.058589999999999</c:v>
                </c:pt>
                <c:pt idx="429">
                  <c:v>25.242190000000001</c:v>
                </c:pt>
                <c:pt idx="430">
                  <c:v>25.246089999999999</c:v>
                </c:pt>
                <c:pt idx="431">
                  <c:v>25.246089999999999</c:v>
                </c:pt>
                <c:pt idx="432">
                  <c:v>25.246089999999999</c:v>
                </c:pt>
                <c:pt idx="433">
                  <c:v>25.496089999999999</c:v>
                </c:pt>
                <c:pt idx="434">
                  <c:v>25.496089999999999</c:v>
                </c:pt>
                <c:pt idx="435">
                  <c:v>25.496089999999999</c:v>
                </c:pt>
                <c:pt idx="436">
                  <c:v>25.496089999999999</c:v>
                </c:pt>
                <c:pt idx="437">
                  <c:v>25.6875</c:v>
                </c:pt>
                <c:pt idx="438">
                  <c:v>25.6875</c:v>
                </c:pt>
                <c:pt idx="439">
                  <c:v>25.6875</c:v>
                </c:pt>
                <c:pt idx="440">
                  <c:v>25.6875</c:v>
                </c:pt>
                <c:pt idx="441">
                  <c:v>25.9375</c:v>
                </c:pt>
                <c:pt idx="442">
                  <c:v>25.9375</c:v>
                </c:pt>
                <c:pt idx="443">
                  <c:v>25.9375</c:v>
                </c:pt>
                <c:pt idx="444">
                  <c:v>25.941410000000001</c:v>
                </c:pt>
                <c:pt idx="445">
                  <c:v>25.941410000000001</c:v>
                </c:pt>
                <c:pt idx="446">
                  <c:v>26.128910000000001</c:v>
                </c:pt>
                <c:pt idx="447">
                  <c:v>26.132809999999999</c:v>
                </c:pt>
                <c:pt idx="448">
                  <c:v>26.132809999999999</c:v>
                </c:pt>
                <c:pt idx="449">
                  <c:v>26.38672</c:v>
                </c:pt>
                <c:pt idx="450">
                  <c:v>26.390630000000002</c:v>
                </c:pt>
                <c:pt idx="451">
                  <c:v>26.390630000000002</c:v>
                </c:pt>
                <c:pt idx="452">
                  <c:v>26.390630000000002</c:v>
                </c:pt>
                <c:pt idx="453">
                  <c:v>26.390630000000002</c:v>
                </c:pt>
                <c:pt idx="454">
                  <c:v>26.58203</c:v>
                </c:pt>
                <c:pt idx="455">
                  <c:v>26.58203</c:v>
                </c:pt>
                <c:pt idx="456">
                  <c:v>26.58203</c:v>
                </c:pt>
                <c:pt idx="457">
                  <c:v>26.585940000000001</c:v>
                </c:pt>
                <c:pt idx="458">
                  <c:v>26.835940000000001</c:v>
                </c:pt>
                <c:pt idx="459">
                  <c:v>26.835940000000001</c:v>
                </c:pt>
                <c:pt idx="460">
                  <c:v>26.835940000000001</c:v>
                </c:pt>
                <c:pt idx="461">
                  <c:v>26.835940000000001</c:v>
                </c:pt>
                <c:pt idx="462">
                  <c:v>26.835940000000001</c:v>
                </c:pt>
                <c:pt idx="463">
                  <c:v>27.027339999999999</c:v>
                </c:pt>
                <c:pt idx="464">
                  <c:v>27.027339999999999</c:v>
                </c:pt>
                <c:pt idx="465">
                  <c:v>27.027339999999999</c:v>
                </c:pt>
                <c:pt idx="466">
                  <c:v>27.277339999999999</c:v>
                </c:pt>
                <c:pt idx="467">
                  <c:v>27.28125</c:v>
                </c:pt>
                <c:pt idx="468">
                  <c:v>27.28125</c:v>
                </c:pt>
                <c:pt idx="469">
                  <c:v>27.28125</c:v>
                </c:pt>
                <c:pt idx="470">
                  <c:v>27.28125</c:v>
                </c:pt>
                <c:pt idx="471">
                  <c:v>27.472660000000001</c:v>
                </c:pt>
                <c:pt idx="472">
                  <c:v>27.476559999999999</c:v>
                </c:pt>
                <c:pt idx="473">
                  <c:v>27.476559999999999</c:v>
                </c:pt>
                <c:pt idx="474">
                  <c:v>27.476559999999999</c:v>
                </c:pt>
                <c:pt idx="475">
                  <c:v>27.73047</c:v>
                </c:pt>
                <c:pt idx="476">
                  <c:v>27.73047</c:v>
                </c:pt>
                <c:pt idx="477">
                  <c:v>27.73047</c:v>
                </c:pt>
                <c:pt idx="478">
                  <c:v>27.73047</c:v>
                </c:pt>
                <c:pt idx="479">
                  <c:v>27.73047</c:v>
                </c:pt>
                <c:pt idx="480">
                  <c:v>27.92578</c:v>
                </c:pt>
                <c:pt idx="481">
                  <c:v>27.92578</c:v>
                </c:pt>
                <c:pt idx="482">
                  <c:v>27.92578</c:v>
                </c:pt>
                <c:pt idx="483">
                  <c:v>28.17578</c:v>
                </c:pt>
                <c:pt idx="484">
                  <c:v>28.17578</c:v>
                </c:pt>
                <c:pt idx="485">
                  <c:v>28.17578</c:v>
                </c:pt>
                <c:pt idx="486">
                  <c:v>28.17578</c:v>
                </c:pt>
                <c:pt idx="487">
                  <c:v>28.17578</c:v>
                </c:pt>
                <c:pt idx="488">
                  <c:v>28.367190000000001</c:v>
                </c:pt>
                <c:pt idx="489">
                  <c:v>28.367190000000001</c:v>
                </c:pt>
                <c:pt idx="490">
                  <c:v>28.367190000000001</c:v>
                </c:pt>
                <c:pt idx="491">
                  <c:v>28.367190000000001</c:v>
                </c:pt>
                <c:pt idx="492">
                  <c:v>28.621089999999999</c:v>
                </c:pt>
                <c:pt idx="493">
                  <c:v>28.621089999999999</c:v>
                </c:pt>
                <c:pt idx="494">
                  <c:v>28.621089999999999</c:v>
                </c:pt>
                <c:pt idx="495">
                  <c:v>28.621089999999999</c:v>
                </c:pt>
                <c:pt idx="496">
                  <c:v>28.625</c:v>
                </c:pt>
                <c:pt idx="497">
                  <c:v>28.816410000000001</c:v>
                </c:pt>
                <c:pt idx="498">
                  <c:v>28.816410000000001</c:v>
                </c:pt>
                <c:pt idx="499">
                  <c:v>28.816410000000001</c:v>
                </c:pt>
                <c:pt idx="500">
                  <c:v>29.066410000000001</c:v>
                </c:pt>
                <c:pt idx="501">
                  <c:v>29.066410000000001</c:v>
                </c:pt>
                <c:pt idx="502">
                  <c:v>29.070309999999999</c:v>
                </c:pt>
                <c:pt idx="503">
                  <c:v>29.070309999999999</c:v>
                </c:pt>
                <c:pt idx="504">
                  <c:v>29.070309999999999</c:v>
                </c:pt>
                <c:pt idx="505">
                  <c:v>29.265630000000002</c:v>
                </c:pt>
                <c:pt idx="506">
                  <c:v>29.265630000000002</c:v>
                </c:pt>
                <c:pt idx="507">
                  <c:v>29.265630000000002</c:v>
                </c:pt>
                <c:pt idx="508">
                  <c:v>29.26953</c:v>
                </c:pt>
                <c:pt idx="509">
                  <c:v>29.523440000000001</c:v>
                </c:pt>
                <c:pt idx="510">
                  <c:v>29.523440000000001</c:v>
                </c:pt>
                <c:pt idx="511">
                  <c:v>29.523440000000001</c:v>
                </c:pt>
                <c:pt idx="512">
                  <c:v>29.523440000000001</c:v>
                </c:pt>
                <c:pt idx="513">
                  <c:v>29.523440000000001</c:v>
                </c:pt>
                <c:pt idx="514">
                  <c:v>29.71875</c:v>
                </c:pt>
                <c:pt idx="515">
                  <c:v>29.71875</c:v>
                </c:pt>
                <c:pt idx="516">
                  <c:v>29.71875</c:v>
                </c:pt>
                <c:pt idx="517">
                  <c:v>29.972660000000001</c:v>
                </c:pt>
                <c:pt idx="518">
                  <c:v>29.972660000000001</c:v>
                </c:pt>
                <c:pt idx="519">
                  <c:v>29.972660000000001</c:v>
                </c:pt>
                <c:pt idx="520">
                  <c:v>29.972660000000001</c:v>
                </c:pt>
                <c:pt idx="521">
                  <c:v>29.972660000000001</c:v>
                </c:pt>
                <c:pt idx="522">
                  <c:v>30.171880000000002</c:v>
                </c:pt>
                <c:pt idx="523">
                  <c:v>30.171880000000002</c:v>
                </c:pt>
                <c:pt idx="524">
                  <c:v>30.171880000000002</c:v>
                </c:pt>
                <c:pt idx="525">
                  <c:v>30.171880000000002</c:v>
                </c:pt>
                <c:pt idx="526">
                  <c:v>30.421880000000002</c:v>
                </c:pt>
                <c:pt idx="527">
                  <c:v>30.42578</c:v>
                </c:pt>
                <c:pt idx="528">
                  <c:v>30.42578</c:v>
                </c:pt>
                <c:pt idx="529">
                  <c:v>30.42578</c:v>
                </c:pt>
                <c:pt idx="530">
                  <c:v>30.42578</c:v>
                </c:pt>
                <c:pt idx="531">
                  <c:v>30.621089999999999</c:v>
                </c:pt>
                <c:pt idx="532">
                  <c:v>30.621089999999999</c:v>
                </c:pt>
                <c:pt idx="533">
                  <c:v>30.625</c:v>
                </c:pt>
                <c:pt idx="534">
                  <c:v>30.625</c:v>
                </c:pt>
                <c:pt idx="535">
                  <c:v>30.871089999999999</c:v>
                </c:pt>
                <c:pt idx="536">
                  <c:v>30.871089999999999</c:v>
                </c:pt>
                <c:pt idx="537">
                  <c:v>30.871089999999999</c:v>
                </c:pt>
                <c:pt idx="538">
                  <c:v>30.875</c:v>
                </c:pt>
                <c:pt idx="539">
                  <c:v>31.07422</c:v>
                </c:pt>
                <c:pt idx="540">
                  <c:v>31.07422</c:v>
                </c:pt>
                <c:pt idx="541">
                  <c:v>31.07422</c:v>
                </c:pt>
                <c:pt idx="542">
                  <c:v>31.07422</c:v>
                </c:pt>
                <c:pt idx="543">
                  <c:v>31.328130000000002</c:v>
                </c:pt>
                <c:pt idx="544">
                  <c:v>31.328130000000002</c:v>
                </c:pt>
                <c:pt idx="545">
                  <c:v>31.328130000000002</c:v>
                </c:pt>
                <c:pt idx="546">
                  <c:v>31.328130000000002</c:v>
                </c:pt>
                <c:pt idx="547">
                  <c:v>31.33203</c:v>
                </c:pt>
                <c:pt idx="548">
                  <c:v>31.53125</c:v>
                </c:pt>
                <c:pt idx="549">
                  <c:v>31.53125</c:v>
                </c:pt>
                <c:pt idx="550">
                  <c:v>31.53125</c:v>
                </c:pt>
                <c:pt idx="551">
                  <c:v>31.535160000000001</c:v>
                </c:pt>
                <c:pt idx="552">
                  <c:v>31.785160000000001</c:v>
                </c:pt>
                <c:pt idx="553">
                  <c:v>31.785160000000001</c:v>
                </c:pt>
                <c:pt idx="554">
                  <c:v>31.785160000000001</c:v>
                </c:pt>
                <c:pt idx="555">
                  <c:v>31.785160000000001</c:v>
                </c:pt>
                <c:pt idx="556">
                  <c:v>31.785160000000001</c:v>
                </c:pt>
                <c:pt idx="557">
                  <c:v>31.984380000000002</c:v>
                </c:pt>
                <c:pt idx="558">
                  <c:v>31.984380000000002</c:v>
                </c:pt>
                <c:pt idx="559">
                  <c:v>31.984380000000002</c:v>
                </c:pt>
                <c:pt idx="560">
                  <c:v>31.98828</c:v>
                </c:pt>
                <c:pt idx="561">
                  <c:v>32.242190000000001</c:v>
                </c:pt>
                <c:pt idx="562">
                  <c:v>32.246090000000002</c:v>
                </c:pt>
                <c:pt idx="563">
                  <c:v>32.246090000000002</c:v>
                </c:pt>
                <c:pt idx="564">
                  <c:v>32.246090000000002</c:v>
                </c:pt>
                <c:pt idx="565">
                  <c:v>32.449219999999997</c:v>
                </c:pt>
                <c:pt idx="566">
                  <c:v>32.449219999999997</c:v>
                </c:pt>
                <c:pt idx="567">
                  <c:v>32.449219999999997</c:v>
                </c:pt>
                <c:pt idx="568">
                  <c:v>32.453130000000002</c:v>
                </c:pt>
                <c:pt idx="569">
                  <c:v>32.703130000000002</c:v>
                </c:pt>
                <c:pt idx="570">
                  <c:v>32.703130000000002</c:v>
                </c:pt>
                <c:pt idx="571">
                  <c:v>32.703130000000002</c:v>
                </c:pt>
                <c:pt idx="572">
                  <c:v>32.707030000000003</c:v>
                </c:pt>
                <c:pt idx="573">
                  <c:v>32.707030000000003</c:v>
                </c:pt>
                <c:pt idx="574">
                  <c:v>32.90625</c:v>
                </c:pt>
                <c:pt idx="575">
                  <c:v>32.90625</c:v>
                </c:pt>
                <c:pt idx="576">
                  <c:v>32.90625</c:v>
                </c:pt>
                <c:pt idx="577">
                  <c:v>32.90625</c:v>
                </c:pt>
                <c:pt idx="578">
                  <c:v>33.160159999999998</c:v>
                </c:pt>
                <c:pt idx="579">
                  <c:v>33.160159999999998</c:v>
                </c:pt>
                <c:pt idx="580">
                  <c:v>33.160159999999998</c:v>
                </c:pt>
                <c:pt idx="581">
                  <c:v>33.160159999999998</c:v>
                </c:pt>
                <c:pt idx="582">
                  <c:v>33.160159999999998</c:v>
                </c:pt>
                <c:pt idx="583">
                  <c:v>33.359380000000002</c:v>
                </c:pt>
                <c:pt idx="584">
                  <c:v>33.359380000000002</c:v>
                </c:pt>
                <c:pt idx="585">
                  <c:v>33.359380000000002</c:v>
                </c:pt>
                <c:pt idx="586">
                  <c:v>33.359380000000002</c:v>
                </c:pt>
                <c:pt idx="587">
                  <c:v>33.617190000000001</c:v>
                </c:pt>
                <c:pt idx="588">
                  <c:v>33.617190000000001</c:v>
                </c:pt>
                <c:pt idx="589">
                  <c:v>33.617190000000001</c:v>
                </c:pt>
                <c:pt idx="590">
                  <c:v>33.617190000000001</c:v>
                </c:pt>
                <c:pt idx="591">
                  <c:v>33.617190000000001</c:v>
                </c:pt>
                <c:pt idx="592">
                  <c:v>33.816409999999998</c:v>
                </c:pt>
                <c:pt idx="593">
                  <c:v>33.816409999999998</c:v>
                </c:pt>
                <c:pt idx="594">
                  <c:v>33.820309999999999</c:v>
                </c:pt>
                <c:pt idx="595">
                  <c:v>34.074219999999997</c:v>
                </c:pt>
                <c:pt idx="596">
                  <c:v>34.074219999999997</c:v>
                </c:pt>
                <c:pt idx="597">
                  <c:v>34.074219999999997</c:v>
                </c:pt>
                <c:pt idx="598">
                  <c:v>34.074219999999997</c:v>
                </c:pt>
                <c:pt idx="599">
                  <c:v>34.074219999999997</c:v>
                </c:pt>
                <c:pt idx="600">
                  <c:v>34.273440000000001</c:v>
                </c:pt>
                <c:pt idx="601">
                  <c:v>34.277340000000002</c:v>
                </c:pt>
                <c:pt idx="602">
                  <c:v>34.277340000000002</c:v>
                </c:pt>
                <c:pt idx="603">
                  <c:v>34.277340000000002</c:v>
                </c:pt>
                <c:pt idx="604">
                  <c:v>34.53125</c:v>
                </c:pt>
                <c:pt idx="605">
                  <c:v>34.53125</c:v>
                </c:pt>
                <c:pt idx="606">
                  <c:v>34.53125</c:v>
                </c:pt>
                <c:pt idx="607">
                  <c:v>34.53125</c:v>
                </c:pt>
                <c:pt idx="608">
                  <c:v>34.53125</c:v>
                </c:pt>
                <c:pt idx="609">
                  <c:v>34.738280000000003</c:v>
                </c:pt>
                <c:pt idx="610">
                  <c:v>34.738280000000003</c:v>
                </c:pt>
                <c:pt idx="611">
                  <c:v>34.738280000000003</c:v>
                </c:pt>
                <c:pt idx="612">
                  <c:v>34.738280000000003</c:v>
                </c:pt>
                <c:pt idx="613">
                  <c:v>34.992190000000001</c:v>
                </c:pt>
                <c:pt idx="614">
                  <c:v>34.992190000000001</c:v>
                </c:pt>
                <c:pt idx="615">
                  <c:v>34.992190000000001</c:v>
                </c:pt>
                <c:pt idx="616">
                  <c:v>34.992190000000001</c:v>
                </c:pt>
                <c:pt idx="617">
                  <c:v>34.992190000000001</c:v>
                </c:pt>
                <c:pt idx="618">
                  <c:v>35.199219999999997</c:v>
                </c:pt>
                <c:pt idx="619">
                  <c:v>35.199219999999997</c:v>
                </c:pt>
                <c:pt idx="620">
                  <c:v>35.199219999999997</c:v>
                </c:pt>
                <c:pt idx="621">
                  <c:v>35.203130000000002</c:v>
                </c:pt>
                <c:pt idx="622">
                  <c:v>35.460940000000001</c:v>
                </c:pt>
                <c:pt idx="623">
                  <c:v>35.460940000000001</c:v>
                </c:pt>
                <c:pt idx="624">
                  <c:v>35.460940000000001</c:v>
                </c:pt>
                <c:pt idx="625">
                  <c:v>35.460940000000001</c:v>
                </c:pt>
                <c:pt idx="626">
                  <c:v>35.667969999999997</c:v>
                </c:pt>
                <c:pt idx="627">
                  <c:v>35.667969999999997</c:v>
                </c:pt>
                <c:pt idx="628">
                  <c:v>35.667969999999997</c:v>
                </c:pt>
                <c:pt idx="629">
                  <c:v>35.667969999999997</c:v>
                </c:pt>
                <c:pt idx="630">
                  <c:v>35.921880000000002</c:v>
                </c:pt>
                <c:pt idx="631">
                  <c:v>35.921880000000002</c:v>
                </c:pt>
                <c:pt idx="632">
                  <c:v>35.921880000000002</c:v>
                </c:pt>
                <c:pt idx="633">
                  <c:v>35.921880000000002</c:v>
                </c:pt>
                <c:pt idx="634">
                  <c:v>35.925780000000003</c:v>
                </c:pt>
                <c:pt idx="635">
                  <c:v>36.128909999999998</c:v>
                </c:pt>
                <c:pt idx="636">
                  <c:v>36.128909999999998</c:v>
                </c:pt>
                <c:pt idx="637">
                  <c:v>36.128909999999998</c:v>
                </c:pt>
                <c:pt idx="638">
                  <c:v>36.128909999999998</c:v>
                </c:pt>
                <c:pt idx="639">
                  <c:v>36.386719999999997</c:v>
                </c:pt>
                <c:pt idx="640">
                  <c:v>36.386719999999997</c:v>
                </c:pt>
                <c:pt idx="641">
                  <c:v>36.386719999999997</c:v>
                </c:pt>
                <c:pt idx="642">
                  <c:v>36.386719999999997</c:v>
                </c:pt>
                <c:pt idx="643">
                  <c:v>36.59375</c:v>
                </c:pt>
                <c:pt idx="644">
                  <c:v>36.59375</c:v>
                </c:pt>
                <c:pt idx="645">
                  <c:v>36.59375</c:v>
                </c:pt>
                <c:pt idx="646">
                  <c:v>36.59375</c:v>
                </c:pt>
                <c:pt idx="647">
                  <c:v>36.59375</c:v>
                </c:pt>
                <c:pt idx="648">
                  <c:v>36.851559999999999</c:v>
                </c:pt>
                <c:pt idx="649">
                  <c:v>36.851559999999999</c:v>
                </c:pt>
                <c:pt idx="650">
                  <c:v>36.855469999999997</c:v>
                </c:pt>
                <c:pt idx="651">
                  <c:v>36.855469999999997</c:v>
                </c:pt>
                <c:pt idx="652">
                  <c:v>36.855469999999997</c:v>
                </c:pt>
                <c:pt idx="653">
                  <c:v>37.0625</c:v>
                </c:pt>
                <c:pt idx="654">
                  <c:v>37.0625</c:v>
                </c:pt>
                <c:pt idx="655">
                  <c:v>37.0625</c:v>
                </c:pt>
                <c:pt idx="656">
                  <c:v>37.0625</c:v>
                </c:pt>
                <c:pt idx="657">
                  <c:v>37.316409999999998</c:v>
                </c:pt>
                <c:pt idx="658">
                  <c:v>37.316409999999998</c:v>
                </c:pt>
                <c:pt idx="659">
                  <c:v>37.316409999999998</c:v>
                </c:pt>
                <c:pt idx="660">
                  <c:v>37.316409999999998</c:v>
                </c:pt>
                <c:pt idx="661">
                  <c:v>37.316409999999998</c:v>
                </c:pt>
                <c:pt idx="662">
                  <c:v>37.53125</c:v>
                </c:pt>
                <c:pt idx="663">
                  <c:v>37.53125</c:v>
                </c:pt>
                <c:pt idx="664">
                  <c:v>37.53125</c:v>
                </c:pt>
                <c:pt idx="665">
                  <c:v>37.53125</c:v>
                </c:pt>
                <c:pt idx="666">
                  <c:v>37.785159999999998</c:v>
                </c:pt>
                <c:pt idx="667">
                  <c:v>37.785159999999998</c:v>
                </c:pt>
                <c:pt idx="668">
                  <c:v>37.789059999999999</c:v>
                </c:pt>
                <c:pt idx="669">
                  <c:v>37.789059999999999</c:v>
                </c:pt>
                <c:pt idx="670">
                  <c:v>37.789059999999999</c:v>
                </c:pt>
                <c:pt idx="671">
                  <c:v>37.996090000000002</c:v>
                </c:pt>
                <c:pt idx="672">
                  <c:v>37.996090000000002</c:v>
                </c:pt>
                <c:pt idx="673">
                  <c:v>37.996090000000002</c:v>
                </c:pt>
                <c:pt idx="674">
                  <c:v>38.257809999999999</c:v>
                </c:pt>
                <c:pt idx="675">
                  <c:v>38.257809999999999</c:v>
                </c:pt>
                <c:pt idx="676">
                  <c:v>38.257809999999999</c:v>
                </c:pt>
                <c:pt idx="677">
                  <c:v>38.257809999999999</c:v>
                </c:pt>
                <c:pt idx="678">
                  <c:v>38.257809999999999</c:v>
                </c:pt>
                <c:pt idx="679">
                  <c:v>38.261719999999997</c:v>
                </c:pt>
                <c:pt idx="680">
                  <c:v>38.476559999999999</c:v>
                </c:pt>
                <c:pt idx="681">
                  <c:v>38.476559999999999</c:v>
                </c:pt>
                <c:pt idx="682">
                  <c:v>38.476559999999999</c:v>
                </c:pt>
                <c:pt idx="683">
                  <c:v>38.476559999999999</c:v>
                </c:pt>
                <c:pt idx="684">
                  <c:v>38.734380000000002</c:v>
                </c:pt>
                <c:pt idx="685">
                  <c:v>38.734380000000002</c:v>
                </c:pt>
                <c:pt idx="686">
                  <c:v>38.734380000000002</c:v>
                </c:pt>
                <c:pt idx="687">
                  <c:v>38.734380000000002</c:v>
                </c:pt>
                <c:pt idx="688">
                  <c:v>38.949219999999997</c:v>
                </c:pt>
                <c:pt idx="689">
                  <c:v>38.949219999999997</c:v>
                </c:pt>
                <c:pt idx="690">
                  <c:v>38.949219999999997</c:v>
                </c:pt>
                <c:pt idx="691">
                  <c:v>38.949219999999997</c:v>
                </c:pt>
                <c:pt idx="692">
                  <c:v>38.949219999999997</c:v>
                </c:pt>
                <c:pt idx="693">
                  <c:v>39.203130000000002</c:v>
                </c:pt>
                <c:pt idx="694">
                  <c:v>39.203130000000002</c:v>
                </c:pt>
                <c:pt idx="695">
                  <c:v>39.207030000000003</c:v>
                </c:pt>
                <c:pt idx="696">
                  <c:v>39.207030000000003</c:v>
                </c:pt>
                <c:pt idx="697">
                  <c:v>39.207030000000003</c:v>
                </c:pt>
                <c:pt idx="698">
                  <c:v>39.421880000000002</c:v>
                </c:pt>
                <c:pt idx="699">
                  <c:v>39.421880000000002</c:v>
                </c:pt>
                <c:pt idx="700">
                  <c:v>39.421880000000002</c:v>
                </c:pt>
                <c:pt idx="701">
                  <c:v>39.421880000000002</c:v>
                </c:pt>
                <c:pt idx="702">
                  <c:v>39.679690000000001</c:v>
                </c:pt>
                <c:pt idx="703">
                  <c:v>39.679690000000001</c:v>
                </c:pt>
                <c:pt idx="704">
                  <c:v>39.679690000000001</c:v>
                </c:pt>
                <c:pt idx="705">
                  <c:v>39.679690000000001</c:v>
                </c:pt>
                <c:pt idx="706">
                  <c:v>39.890630000000002</c:v>
                </c:pt>
                <c:pt idx="707">
                  <c:v>39.894530000000003</c:v>
                </c:pt>
                <c:pt idx="708">
                  <c:v>39.894530000000003</c:v>
                </c:pt>
                <c:pt idx="709">
                  <c:v>39.894530000000003</c:v>
                </c:pt>
                <c:pt idx="710">
                  <c:v>39.894530000000003</c:v>
                </c:pt>
                <c:pt idx="711">
                  <c:v>40.152340000000002</c:v>
                </c:pt>
                <c:pt idx="712">
                  <c:v>40.152340000000002</c:v>
                </c:pt>
                <c:pt idx="713">
                  <c:v>40.152340000000002</c:v>
                </c:pt>
                <c:pt idx="714">
                  <c:v>40.152340000000002</c:v>
                </c:pt>
                <c:pt idx="715">
                  <c:v>40.152340000000002</c:v>
                </c:pt>
                <c:pt idx="716">
                  <c:v>40.363280000000003</c:v>
                </c:pt>
                <c:pt idx="717">
                  <c:v>40.363280000000003</c:v>
                </c:pt>
                <c:pt idx="718">
                  <c:v>40.367190000000001</c:v>
                </c:pt>
                <c:pt idx="719">
                  <c:v>40.625</c:v>
                </c:pt>
                <c:pt idx="720">
                  <c:v>40.625</c:v>
                </c:pt>
                <c:pt idx="721">
                  <c:v>40.625</c:v>
                </c:pt>
                <c:pt idx="722">
                  <c:v>40.625</c:v>
                </c:pt>
                <c:pt idx="723">
                  <c:v>40.625</c:v>
                </c:pt>
                <c:pt idx="724">
                  <c:v>40.839840000000002</c:v>
                </c:pt>
                <c:pt idx="725">
                  <c:v>40.839840000000002</c:v>
                </c:pt>
                <c:pt idx="726">
                  <c:v>40.839840000000002</c:v>
                </c:pt>
                <c:pt idx="727">
                  <c:v>40.839840000000002</c:v>
                </c:pt>
                <c:pt idx="728">
                  <c:v>40.839840000000002</c:v>
                </c:pt>
                <c:pt idx="729">
                  <c:v>41.097659999999998</c:v>
                </c:pt>
                <c:pt idx="730">
                  <c:v>41.101559999999999</c:v>
                </c:pt>
                <c:pt idx="731">
                  <c:v>41.101559999999999</c:v>
                </c:pt>
                <c:pt idx="732">
                  <c:v>41.3125</c:v>
                </c:pt>
                <c:pt idx="733">
                  <c:v>41.316409999999998</c:v>
                </c:pt>
                <c:pt idx="734">
                  <c:v>41.316409999999998</c:v>
                </c:pt>
                <c:pt idx="735">
                  <c:v>41.316409999999998</c:v>
                </c:pt>
                <c:pt idx="736">
                  <c:v>41.316409999999998</c:v>
                </c:pt>
                <c:pt idx="737">
                  <c:v>41.316409999999998</c:v>
                </c:pt>
                <c:pt idx="738">
                  <c:v>41.574219999999997</c:v>
                </c:pt>
                <c:pt idx="739">
                  <c:v>41.574219999999997</c:v>
                </c:pt>
                <c:pt idx="740">
                  <c:v>41.578130000000002</c:v>
                </c:pt>
                <c:pt idx="741">
                  <c:v>41.578130000000002</c:v>
                </c:pt>
                <c:pt idx="742">
                  <c:v>41.578130000000002</c:v>
                </c:pt>
                <c:pt idx="743">
                  <c:v>41.792969999999997</c:v>
                </c:pt>
                <c:pt idx="744">
                  <c:v>41.796880000000002</c:v>
                </c:pt>
                <c:pt idx="745">
                  <c:v>41.796880000000002</c:v>
                </c:pt>
                <c:pt idx="746">
                  <c:v>41.796880000000002</c:v>
                </c:pt>
                <c:pt idx="747">
                  <c:v>42.054690000000001</c:v>
                </c:pt>
                <c:pt idx="748">
                  <c:v>42.054690000000001</c:v>
                </c:pt>
                <c:pt idx="749">
                  <c:v>42.054690000000001</c:v>
                </c:pt>
                <c:pt idx="750">
                  <c:v>42.054690000000001</c:v>
                </c:pt>
                <c:pt idx="751">
                  <c:v>42.054690000000001</c:v>
                </c:pt>
                <c:pt idx="752">
                  <c:v>42.273440000000001</c:v>
                </c:pt>
                <c:pt idx="753">
                  <c:v>42.273440000000001</c:v>
                </c:pt>
                <c:pt idx="754">
                  <c:v>42.273440000000001</c:v>
                </c:pt>
                <c:pt idx="755">
                  <c:v>42.273440000000001</c:v>
                </c:pt>
                <c:pt idx="756">
                  <c:v>42.535159999999998</c:v>
                </c:pt>
                <c:pt idx="757">
                  <c:v>42.535159999999998</c:v>
                </c:pt>
                <c:pt idx="758">
                  <c:v>42.535159999999998</c:v>
                </c:pt>
                <c:pt idx="759">
                  <c:v>42.535159999999998</c:v>
                </c:pt>
                <c:pt idx="760">
                  <c:v>42.535159999999998</c:v>
                </c:pt>
                <c:pt idx="761">
                  <c:v>42.75</c:v>
                </c:pt>
                <c:pt idx="762">
                  <c:v>42.75</c:v>
                </c:pt>
                <c:pt idx="763">
                  <c:v>42.75</c:v>
                </c:pt>
                <c:pt idx="764">
                  <c:v>42.75</c:v>
                </c:pt>
                <c:pt idx="765">
                  <c:v>43.011719999999997</c:v>
                </c:pt>
                <c:pt idx="766">
                  <c:v>43.011719999999997</c:v>
                </c:pt>
                <c:pt idx="767">
                  <c:v>43.011719999999997</c:v>
                </c:pt>
                <c:pt idx="768">
                  <c:v>43.011719999999997</c:v>
                </c:pt>
                <c:pt idx="769">
                  <c:v>43.011719999999997</c:v>
                </c:pt>
                <c:pt idx="770">
                  <c:v>43.230469999999997</c:v>
                </c:pt>
                <c:pt idx="771">
                  <c:v>43.230469999999997</c:v>
                </c:pt>
                <c:pt idx="772">
                  <c:v>43.230469999999997</c:v>
                </c:pt>
                <c:pt idx="773">
                  <c:v>43.230469999999997</c:v>
                </c:pt>
                <c:pt idx="774">
                  <c:v>43.488280000000003</c:v>
                </c:pt>
                <c:pt idx="775">
                  <c:v>43.488280000000003</c:v>
                </c:pt>
                <c:pt idx="776">
                  <c:v>43.488280000000003</c:v>
                </c:pt>
                <c:pt idx="777">
                  <c:v>43.488280000000003</c:v>
                </c:pt>
                <c:pt idx="778">
                  <c:v>43.492190000000001</c:v>
                </c:pt>
                <c:pt idx="779">
                  <c:v>43.710940000000001</c:v>
                </c:pt>
                <c:pt idx="780">
                  <c:v>43.710940000000001</c:v>
                </c:pt>
                <c:pt idx="781">
                  <c:v>43.710940000000001</c:v>
                </c:pt>
                <c:pt idx="782">
                  <c:v>43.710940000000001</c:v>
                </c:pt>
                <c:pt idx="783">
                  <c:v>43.96875</c:v>
                </c:pt>
                <c:pt idx="784">
                  <c:v>43.96875</c:v>
                </c:pt>
                <c:pt idx="785">
                  <c:v>43.972659999999998</c:v>
                </c:pt>
                <c:pt idx="786">
                  <c:v>43.972659999999998</c:v>
                </c:pt>
                <c:pt idx="787">
                  <c:v>43.972659999999998</c:v>
                </c:pt>
                <c:pt idx="788">
                  <c:v>44.195309999999999</c:v>
                </c:pt>
                <c:pt idx="789">
                  <c:v>44.195309999999999</c:v>
                </c:pt>
                <c:pt idx="790">
                  <c:v>44.199219999999997</c:v>
                </c:pt>
                <c:pt idx="791">
                  <c:v>44.199219999999997</c:v>
                </c:pt>
                <c:pt idx="792">
                  <c:v>44.460940000000001</c:v>
                </c:pt>
                <c:pt idx="793">
                  <c:v>44.460940000000001</c:v>
                </c:pt>
                <c:pt idx="794">
                  <c:v>44.460940000000001</c:v>
                </c:pt>
                <c:pt idx="795">
                  <c:v>44.460940000000001</c:v>
                </c:pt>
                <c:pt idx="796">
                  <c:v>44.460940000000001</c:v>
                </c:pt>
                <c:pt idx="797">
                  <c:v>44.679690000000001</c:v>
                </c:pt>
                <c:pt idx="798">
                  <c:v>44.683590000000002</c:v>
                </c:pt>
                <c:pt idx="799">
                  <c:v>44.683590000000002</c:v>
                </c:pt>
                <c:pt idx="800">
                  <c:v>44.683590000000002</c:v>
                </c:pt>
                <c:pt idx="801">
                  <c:v>44.941409999999998</c:v>
                </c:pt>
                <c:pt idx="802">
                  <c:v>44.941409999999998</c:v>
                </c:pt>
                <c:pt idx="803">
                  <c:v>44.941409999999998</c:v>
                </c:pt>
                <c:pt idx="804">
                  <c:v>44.941409999999998</c:v>
                </c:pt>
                <c:pt idx="805">
                  <c:v>44.941409999999998</c:v>
                </c:pt>
                <c:pt idx="806">
                  <c:v>45.164059999999999</c:v>
                </c:pt>
                <c:pt idx="807">
                  <c:v>45.167969999999997</c:v>
                </c:pt>
                <c:pt idx="808">
                  <c:v>45.167969999999997</c:v>
                </c:pt>
                <c:pt idx="809">
                  <c:v>45.167969999999997</c:v>
                </c:pt>
                <c:pt idx="810">
                  <c:v>45.167969999999997</c:v>
                </c:pt>
                <c:pt idx="811">
                  <c:v>45.425780000000003</c:v>
                </c:pt>
                <c:pt idx="812">
                  <c:v>45.425780000000003</c:v>
                </c:pt>
                <c:pt idx="813">
                  <c:v>45.425780000000003</c:v>
                </c:pt>
                <c:pt idx="814">
                  <c:v>45.425780000000003</c:v>
                </c:pt>
                <c:pt idx="815">
                  <c:v>45.65625</c:v>
                </c:pt>
                <c:pt idx="816">
                  <c:v>45.65625</c:v>
                </c:pt>
                <c:pt idx="817">
                  <c:v>45.65625</c:v>
                </c:pt>
                <c:pt idx="818">
                  <c:v>45.65625</c:v>
                </c:pt>
                <c:pt idx="819">
                  <c:v>45.65625</c:v>
                </c:pt>
                <c:pt idx="820">
                  <c:v>45.914059999999999</c:v>
                </c:pt>
                <c:pt idx="821">
                  <c:v>45.914059999999999</c:v>
                </c:pt>
                <c:pt idx="822">
                  <c:v>45.914059999999999</c:v>
                </c:pt>
                <c:pt idx="823">
                  <c:v>45.917969999999997</c:v>
                </c:pt>
                <c:pt idx="824">
                  <c:v>45.917969999999997</c:v>
                </c:pt>
                <c:pt idx="825">
                  <c:v>46.140630000000002</c:v>
                </c:pt>
                <c:pt idx="826">
                  <c:v>46.144530000000003</c:v>
                </c:pt>
                <c:pt idx="827">
                  <c:v>46.144530000000003</c:v>
                </c:pt>
                <c:pt idx="828">
                  <c:v>46.144530000000003</c:v>
                </c:pt>
                <c:pt idx="829">
                  <c:v>46.402340000000002</c:v>
                </c:pt>
                <c:pt idx="830">
                  <c:v>46.402340000000002</c:v>
                </c:pt>
                <c:pt idx="831">
                  <c:v>46.402340000000002</c:v>
                </c:pt>
                <c:pt idx="832">
                  <c:v>46.402340000000002</c:v>
                </c:pt>
                <c:pt idx="833">
                  <c:v>46.402340000000002</c:v>
                </c:pt>
                <c:pt idx="834">
                  <c:v>46.625</c:v>
                </c:pt>
                <c:pt idx="835">
                  <c:v>46.628909999999998</c:v>
                </c:pt>
                <c:pt idx="836">
                  <c:v>46.628909999999998</c:v>
                </c:pt>
                <c:pt idx="837">
                  <c:v>46.628909999999998</c:v>
                </c:pt>
                <c:pt idx="838">
                  <c:v>46.886719999999997</c:v>
                </c:pt>
                <c:pt idx="839">
                  <c:v>46.886719999999997</c:v>
                </c:pt>
                <c:pt idx="840">
                  <c:v>46.886719999999997</c:v>
                </c:pt>
                <c:pt idx="841">
                  <c:v>46.890630000000002</c:v>
                </c:pt>
                <c:pt idx="842">
                  <c:v>46.890630000000002</c:v>
                </c:pt>
                <c:pt idx="843">
                  <c:v>47.113280000000003</c:v>
                </c:pt>
                <c:pt idx="844">
                  <c:v>47.113280000000003</c:v>
                </c:pt>
                <c:pt idx="845">
                  <c:v>47.113280000000003</c:v>
                </c:pt>
                <c:pt idx="846">
                  <c:v>47.113280000000003</c:v>
                </c:pt>
                <c:pt idx="847">
                  <c:v>47.113280000000003</c:v>
                </c:pt>
                <c:pt idx="848">
                  <c:v>47.378909999999998</c:v>
                </c:pt>
                <c:pt idx="849">
                  <c:v>47.378909999999998</c:v>
                </c:pt>
                <c:pt idx="850">
                  <c:v>47.378909999999998</c:v>
                </c:pt>
                <c:pt idx="851">
                  <c:v>47.378909999999998</c:v>
                </c:pt>
                <c:pt idx="852">
                  <c:v>47.378909999999998</c:v>
                </c:pt>
                <c:pt idx="853">
                  <c:v>47.605469999999997</c:v>
                </c:pt>
                <c:pt idx="854">
                  <c:v>47.605469999999997</c:v>
                </c:pt>
                <c:pt idx="855">
                  <c:v>47.605469999999997</c:v>
                </c:pt>
                <c:pt idx="856">
                  <c:v>47.605469999999997</c:v>
                </c:pt>
                <c:pt idx="857">
                  <c:v>47.867190000000001</c:v>
                </c:pt>
                <c:pt idx="858">
                  <c:v>47.867190000000001</c:v>
                </c:pt>
                <c:pt idx="859">
                  <c:v>47.867190000000001</c:v>
                </c:pt>
                <c:pt idx="860">
                  <c:v>47.867190000000001</c:v>
                </c:pt>
                <c:pt idx="861">
                  <c:v>47.867190000000001</c:v>
                </c:pt>
                <c:pt idx="862">
                  <c:v>48.09375</c:v>
                </c:pt>
                <c:pt idx="863">
                  <c:v>48.09375</c:v>
                </c:pt>
                <c:pt idx="864">
                  <c:v>48.097659999999998</c:v>
                </c:pt>
                <c:pt idx="865">
                  <c:v>48.097659999999998</c:v>
                </c:pt>
                <c:pt idx="866">
                  <c:v>48.355469999999997</c:v>
                </c:pt>
                <c:pt idx="867">
                  <c:v>48.355469999999997</c:v>
                </c:pt>
                <c:pt idx="868">
                  <c:v>48.355469999999997</c:v>
                </c:pt>
                <c:pt idx="869">
                  <c:v>48.355469999999997</c:v>
                </c:pt>
                <c:pt idx="870">
                  <c:v>48.355469999999997</c:v>
                </c:pt>
                <c:pt idx="871">
                  <c:v>48.585940000000001</c:v>
                </c:pt>
                <c:pt idx="872">
                  <c:v>48.585940000000001</c:v>
                </c:pt>
                <c:pt idx="873">
                  <c:v>48.585940000000001</c:v>
                </c:pt>
                <c:pt idx="874">
                  <c:v>48.585940000000001</c:v>
                </c:pt>
                <c:pt idx="875">
                  <c:v>48.589840000000002</c:v>
                </c:pt>
                <c:pt idx="876">
                  <c:v>48.847659999999998</c:v>
                </c:pt>
                <c:pt idx="877">
                  <c:v>48.847659999999998</c:v>
                </c:pt>
                <c:pt idx="878">
                  <c:v>48.847659999999998</c:v>
                </c:pt>
                <c:pt idx="879">
                  <c:v>48.847659999999998</c:v>
                </c:pt>
                <c:pt idx="880">
                  <c:v>49.078130000000002</c:v>
                </c:pt>
                <c:pt idx="881">
                  <c:v>49.078130000000002</c:v>
                </c:pt>
                <c:pt idx="882">
                  <c:v>49.078130000000002</c:v>
                </c:pt>
                <c:pt idx="883">
                  <c:v>49.078130000000002</c:v>
                </c:pt>
                <c:pt idx="884">
                  <c:v>49.078130000000002</c:v>
                </c:pt>
                <c:pt idx="885">
                  <c:v>49.335940000000001</c:v>
                </c:pt>
                <c:pt idx="886">
                  <c:v>49.335940000000001</c:v>
                </c:pt>
                <c:pt idx="887">
                  <c:v>49.335940000000001</c:v>
                </c:pt>
                <c:pt idx="888">
                  <c:v>49.335940000000001</c:v>
                </c:pt>
                <c:pt idx="889">
                  <c:v>49.335940000000001</c:v>
                </c:pt>
                <c:pt idx="890">
                  <c:v>49.5625</c:v>
                </c:pt>
                <c:pt idx="891">
                  <c:v>49.566409999999998</c:v>
                </c:pt>
                <c:pt idx="892">
                  <c:v>49.566409999999998</c:v>
                </c:pt>
                <c:pt idx="893">
                  <c:v>49.566409999999998</c:v>
                </c:pt>
                <c:pt idx="894">
                  <c:v>49.832030000000003</c:v>
                </c:pt>
                <c:pt idx="895">
                  <c:v>49.832030000000003</c:v>
                </c:pt>
                <c:pt idx="896">
                  <c:v>49.832030000000003</c:v>
                </c:pt>
                <c:pt idx="897">
                  <c:v>49.832030000000003</c:v>
                </c:pt>
                <c:pt idx="898">
                  <c:v>49.832030000000003</c:v>
                </c:pt>
                <c:pt idx="899">
                  <c:v>50.066409999999998</c:v>
                </c:pt>
                <c:pt idx="900">
                  <c:v>50.066409999999998</c:v>
                </c:pt>
                <c:pt idx="901">
                  <c:v>50.066409999999998</c:v>
                </c:pt>
                <c:pt idx="902">
                  <c:v>50.066409999999998</c:v>
                </c:pt>
                <c:pt idx="903">
                  <c:v>50.066409999999998</c:v>
                </c:pt>
                <c:pt idx="904">
                  <c:v>50.328130000000002</c:v>
                </c:pt>
                <c:pt idx="905">
                  <c:v>50.332030000000003</c:v>
                </c:pt>
                <c:pt idx="906">
                  <c:v>50.332030000000003</c:v>
                </c:pt>
                <c:pt idx="907">
                  <c:v>50.332030000000003</c:v>
                </c:pt>
                <c:pt idx="908">
                  <c:v>50.332030000000003</c:v>
                </c:pt>
                <c:pt idx="909">
                  <c:v>50.566409999999998</c:v>
                </c:pt>
                <c:pt idx="910">
                  <c:v>50.566409999999998</c:v>
                </c:pt>
                <c:pt idx="911">
                  <c:v>50.566409999999998</c:v>
                </c:pt>
                <c:pt idx="912">
                  <c:v>50.566409999999998</c:v>
                </c:pt>
                <c:pt idx="913">
                  <c:v>50.824219999999997</c:v>
                </c:pt>
                <c:pt idx="914">
                  <c:v>50.824219999999997</c:v>
                </c:pt>
                <c:pt idx="915">
                  <c:v>50.828130000000002</c:v>
                </c:pt>
                <c:pt idx="916">
                  <c:v>50.828130000000002</c:v>
                </c:pt>
                <c:pt idx="917">
                  <c:v>50.828130000000002</c:v>
                </c:pt>
                <c:pt idx="918">
                  <c:v>51.058590000000002</c:v>
                </c:pt>
                <c:pt idx="919">
                  <c:v>51.058590000000002</c:v>
                </c:pt>
                <c:pt idx="920">
                  <c:v>51.058590000000002</c:v>
                </c:pt>
                <c:pt idx="921">
                  <c:v>51.058590000000002</c:v>
                </c:pt>
                <c:pt idx="922">
                  <c:v>51.316409999999998</c:v>
                </c:pt>
                <c:pt idx="923">
                  <c:v>51.320309999999999</c:v>
                </c:pt>
                <c:pt idx="924">
                  <c:v>51.320309999999999</c:v>
                </c:pt>
                <c:pt idx="925">
                  <c:v>51.320309999999999</c:v>
                </c:pt>
                <c:pt idx="926">
                  <c:v>51.320309999999999</c:v>
                </c:pt>
                <c:pt idx="927">
                  <c:v>51.554690000000001</c:v>
                </c:pt>
                <c:pt idx="928">
                  <c:v>51.554690000000001</c:v>
                </c:pt>
                <c:pt idx="929">
                  <c:v>51.554690000000001</c:v>
                </c:pt>
                <c:pt idx="930">
                  <c:v>51.558590000000002</c:v>
                </c:pt>
                <c:pt idx="931">
                  <c:v>51.558590000000002</c:v>
                </c:pt>
                <c:pt idx="932">
                  <c:v>51.816409999999998</c:v>
                </c:pt>
                <c:pt idx="933">
                  <c:v>51.816409999999998</c:v>
                </c:pt>
                <c:pt idx="934">
                  <c:v>51.816409999999998</c:v>
                </c:pt>
                <c:pt idx="935">
                  <c:v>51.816409999999998</c:v>
                </c:pt>
                <c:pt idx="936">
                  <c:v>51.816409999999998</c:v>
                </c:pt>
                <c:pt idx="937">
                  <c:v>52.054690000000001</c:v>
                </c:pt>
                <c:pt idx="938">
                  <c:v>52.054690000000001</c:v>
                </c:pt>
                <c:pt idx="939">
                  <c:v>52.054690000000001</c:v>
                </c:pt>
                <c:pt idx="940">
                  <c:v>52.054690000000001</c:v>
                </c:pt>
                <c:pt idx="941">
                  <c:v>52.316409999999998</c:v>
                </c:pt>
                <c:pt idx="942">
                  <c:v>52.316409999999998</c:v>
                </c:pt>
                <c:pt idx="943">
                  <c:v>52.316409999999998</c:v>
                </c:pt>
                <c:pt idx="944">
                  <c:v>52.316409999999998</c:v>
                </c:pt>
                <c:pt idx="945">
                  <c:v>52.316409999999998</c:v>
                </c:pt>
                <c:pt idx="946">
                  <c:v>52.550780000000003</c:v>
                </c:pt>
                <c:pt idx="947">
                  <c:v>52.550780000000003</c:v>
                </c:pt>
                <c:pt idx="948">
                  <c:v>52.550780000000003</c:v>
                </c:pt>
                <c:pt idx="949">
                  <c:v>52.550780000000003</c:v>
                </c:pt>
                <c:pt idx="950">
                  <c:v>52.550780000000003</c:v>
                </c:pt>
                <c:pt idx="951">
                  <c:v>52.8125</c:v>
                </c:pt>
                <c:pt idx="952">
                  <c:v>52.8125</c:v>
                </c:pt>
                <c:pt idx="953">
                  <c:v>52.8125</c:v>
                </c:pt>
                <c:pt idx="954">
                  <c:v>52.8125</c:v>
                </c:pt>
                <c:pt idx="955">
                  <c:v>52.8125</c:v>
                </c:pt>
                <c:pt idx="956">
                  <c:v>53.042969999999997</c:v>
                </c:pt>
                <c:pt idx="957">
                  <c:v>53.042969999999997</c:v>
                </c:pt>
                <c:pt idx="958">
                  <c:v>53.042969999999997</c:v>
                </c:pt>
                <c:pt idx="959">
                  <c:v>53.042969999999997</c:v>
                </c:pt>
                <c:pt idx="960">
                  <c:v>53.320309999999999</c:v>
                </c:pt>
                <c:pt idx="961">
                  <c:v>53.320309999999999</c:v>
                </c:pt>
                <c:pt idx="962">
                  <c:v>53.320309999999999</c:v>
                </c:pt>
                <c:pt idx="963">
                  <c:v>53.320309999999999</c:v>
                </c:pt>
                <c:pt idx="964">
                  <c:v>53.320309999999999</c:v>
                </c:pt>
                <c:pt idx="965">
                  <c:v>53.554690000000001</c:v>
                </c:pt>
                <c:pt idx="966">
                  <c:v>53.554690000000001</c:v>
                </c:pt>
                <c:pt idx="967">
                  <c:v>53.554690000000001</c:v>
                </c:pt>
                <c:pt idx="968">
                  <c:v>53.554690000000001</c:v>
                </c:pt>
                <c:pt idx="969">
                  <c:v>53.554690000000001</c:v>
                </c:pt>
                <c:pt idx="970">
                  <c:v>53.816409999999998</c:v>
                </c:pt>
                <c:pt idx="971">
                  <c:v>53.816409999999998</c:v>
                </c:pt>
                <c:pt idx="972">
                  <c:v>53.816409999999998</c:v>
                </c:pt>
                <c:pt idx="973">
                  <c:v>53.816409999999998</c:v>
                </c:pt>
                <c:pt idx="974">
                  <c:v>53.816409999999998</c:v>
                </c:pt>
                <c:pt idx="975">
                  <c:v>54.046880000000002</c:v>
                </c:pt>
                <c:pt idx="976">
                  <c:v>54.046880000000002</c:v>
                </c:pt>
                <c:pt idx="977">
                  <c:v>54.046880000000002</c:v>
                </c:pt>
                <c:pt idx="978">
                  <c:v>54.046880000000002</c:v>
                </c:pt>
                <c:pt idx="979">
                  <c:v>54.308590000000002</c:v>
                </c:pt>
                <c:pt idx="980">
                  <c:v>54.308590000000002</c:v>
                </c:pt>
                <c:pt idx="981">
                  <c:v>54.308590000000002</c:v>
                </c:pt>
                <c:pt idx="982">
                  <c:v>54.308590000000002</c:v>
                </c:pt>
                <c:pt idx="983">
                  <c:v>54.308590000000002</c:v>
                </c:pt>
                <c:pt idx="984">
                  <c:v>54.539059999999999</c:v>
                </c:pt>
                <c:pt idx="985">
                  <c:v>54.542969999999997</c:v>
                </c:pt>
                <c:pt idx="986">
                  <c:v>54.542969999999997</c:v>
                </c:pt>
                <c:pt idx="987">
                  <c:v>54.542969999999997</c:v>
                </c:pt>
                <c:pt idx="988">
                  <c:v>54.542969999999997</c:v>
                </c:pt>
                <c:pt idx="989">
                  <c:v>54.804690000000001</c:v>
                </c:pt>
                <c:pt idx="990">
                  <c:v>54.804690000000001</c:v>
                </c:pt>
                <c:pt idx="991">
                  <c:v>54.804690000000001</c:v>
                </c:pt>
                <c:pt idx="992">
                  <c:v>54.804690000000001</c:v>
                </c:pt>
                <c:pt idx="993">
                  <c:v>55.039059999999999</c:v>
                </c:pt>
                <c:pt idx="994">
                  <c:v>55.039059999999999</c:v>
                </c:pt>
                <c:pt idx="995">
                  <c:v>55.039059999999999</c:v>
                </c:pt>
                <c:pt idx="996">
                  <c:v>55.039059999999999</c:v>
                </c:pt>
                <c:pt idx="997">
                  <c:v>55.039059999999999</c:v>
                </c:pt>
              </c:numCache>
            </c:numRef>
          </c:xVal>
          <c:yVal>
            <c:numRef>
              <c:f>'Simple Data'!$B$3:$B$8000</c:f>
              <c:numCache>
                <c:formatCode>0.00</c:formatCode>
                <c:ptCount val="7998"/>
                <c:pt idx="0">
                  <c:v>10.82</c:v>
                </c:pt>
                <c:pt idx="1">
                  <c:v>8.14</c:v>
                </c:pt>
                <c:pt idx="2">
                  <c:v>7.11</c:v>
                </c:pt>
                <c:pt idx="3">
                  <c:v>7.72</c:v>
                </c:pt>
                <c:pt idx="4">
                  <c:v>7.88</c:v>
                </c:pt>
                <c:pt idx="5">
                  <c:v>7.11</c:v>
                </c:pt>
                <c:pt idx="6">
                  <c:v>6.16</c:v>
                </c:pt>
                <c:pt idx="7">
                  <c:v>6.53</c:v>
                </c:pt>
                <c:pt idx="8">
                  <c:v>7.01</c:v>
                </c:pt>
                <c:pt idx="9">
                  <c:v>6.97</c:v>
                </c:pt>
                <c:pt idx="10">
                  <c:v>6.59</c:v>
                </c:pt>
                <c:pt idx="11">
                  <c:v>5.78</c:v>
                </c:pt>
                <c:pt idx="12">
                  <c:v>5.31</c:v>
                </c:pt>
                <c:pt idx="13">
                  <c:v>5.53</c:v>
                </c:pt>
                <c:pt idx="14">
                  <c:v>5.41</c:v>
                </c:pt>
                <c:pt idx="15">
                  <c:v>4.96</c:v>
                </c:pt>
                <c:pt idx="16">
                  <c:v>4.62</c:v>
                </c:pt>
                <c:pt idx="17">
                  <c:v>4.43</c:v>
                </c:pt>
                <c:pt idx="18">
                  <c:v>4.59</c:v>
                </c:pt>
                <c:pt idx="19">
                  <c:v>4.82</c:v>
                </c:pt>
                <c:pt idx="20">
                  <c:v>4.4800000000000004</c:v>
                </c:pt>
                <c:pt idx="21">
                  <c:v>3.88</c:v>
                </c:pt>
                <c:pt idx="22">
                  <c:v>3.88</c:v>
                </c:pt>
                <c:pt idx="23">
                  <c:v>3.72</c:v>
                </c:pt>
                <c:pt idx="24">
                  <c:v>3.62</c:v>
                </c:pt>
                <c:pt idx="25">
                  <c:v>3.28</c:v>
                </c:pt>
                <c:pt idx="26">
                  <c:v>3.01</c:v>
                </c:pt>
                <c:pt idx="27">
                  <c:v>3.06</c:v>
                </c:pt>
                <c:pt idx="28">
                  <c:v>3.19</c:v>
                </c:pt>
                <c:pt idx="29">
                  <c:v>3.22</c:v>
                </c:pt>
                <c:pt idx="30">
                  <c:v>2.96</c:v>
                </c:pt>
                <c:pt idx="31">
                  <c:v>2.71</c:v>
                </c:pt>
                <c:pt idx="32">
                  <c:v>2.96</c:v>
                </c:pt>
                <c:pt idx="33">
                  <c:v>3.08</c:v>
                </c:pt>
                <c:pt idx="34">
                  <c:v>3.13</c:v>
                </c:pt>
                <c:pt idx="35">
                  <c:v>2.96</c:v>
                </c:pt>
                <c:pt idx="36">
                  <c:v>2.71</c:v>
                </c:pt>
                <c:pt idx="37">
                  <c:v>2.82</c:v>
                </c:pt>
                <c:pt idx="38">
                  <c:v>3.44</c:v>
                </c:pt>
                <c:pt idx="39">
                  <c:v>3.5</c:v>
                </c:pt>
                <c:pt idx="40">
                  <c:v>3.26</c:v>
                </c:pt>
                <c:pt idx="41">
                  <c:v>2.87</c:v>
                </c:pt>
                <c:pt idx="42">
                  <c:v>2.96</c:v>
                </c:pt>
                <c:pt idx="43">
                  <c:v>3.08</c:v>
                </c:pt>
                <c:pt idx="44">
                  <c:v>3.35</c:v>
                </c:pt>
                <c:pt idx="45">
                  <c:v>3.22</c:v>
                </c:pt>
                <c:pt idx="46">
                  <c:v>2.96</c:v>
                </c:pt>
                <c:pt idx="47">
                  <c:v>2.58</c:v>
                </c:pt>
                <c:pt idx="48">
                  <c:v>2.66</c:v>
                </c:pt>
                <c:pt idx="49">
                  <c:v>2.66</c:v>
                </c:pt>
                <c:pt idx="50">
                  <c:v>2.58</c:v>
                </c:pt>
                <c:pt idx="51">
                  <c:v>2.2000000000000002</c:v>
                </c:pt>
                <c:pt idx="52">
                  <c:v>2.13</c:v>
                </c:pt>
                <c:pt idx="53">
                  <c:v>2.4500000000000002</c:v>
                </c:pt>
                <c:pt idx="54">
                  <c:v>2.74</c:v>
                </c:pt>
                <c:pt idx="55">
                  <c:v>2.9</c:v>
                </c:pt>
                <c:pt idx="56">
                  <c:v>2.74</c:v>
                </c:pt>
                <c:pt idx="57">
                  <c:v>2.74</c:v>
                </c:pt>
                <c:pt idx="58">
                  <c:v>2.82</c:v>
                </c:pt>
                <c:pt idx="59">
                  <c:v>2.85</c:v>
                </c:pt>
                <c:pt idx="60">
                  <c:v>2.85</c:v>
                </c:pt>
                <c:pt idx="61">
                  <c:v>2.66</c:v>
                </c:pt>
                <c:pt idx="62">
                  <c:v>2.5</c:v>
                </c:pt>
                <c:pt idx="63">
                  <c:v>2.85</c:v>
                </c:pt>
                <c:pt idx="64">
                  <c:v>3.93</c:v>
                </c:pt>
                <c:pt idx="65">
                  <c:v>4.54</c:v>
                </c:pt>
                <c:pt idx="66">
                  <c:v>5.03</c:v>
                </c:pt>
                <c:pt idx="67">
                  <c:v>4.91</c:v>
                </c:pt>
                <c:pt idx="68">
                  <c:v>5.15</c:v>
                </c:pt>
                <c:pt idx="69">
                  <c:v>5.65</c:v>
                </c:pt>
                <c:pt idx="70">
                  <c:v>5.35</c:v>
                </c:pt>
                <c:pt idx="71">
                  <c:v>5.42</c:v>
                </c:pt>
                <c:pt idx="72">
                  <c:v>5.68</c:v>
                </c:pt>
                <c:pt idx="73">
                  <c:v>5.6</c:v>
                </c:pt>
                <c:pt idx="74">
                  <c:v>5.81</c:v>
                </c:pt>
                <c:pt idx="75">
                  <c:v>5.38</c:v>
                </c:pt>
                <c:pt idx="76">
                  <c:v>5.01</c:v>
                </c:pt>
                <c:pt idx="77">
                  <c:v>5.89</c:v>
                </c:pt>
                <c:pt idx="78">
                  <c:v>6.72</c:v>
                </c:pt>
                <c:pt idx="79">
                  <c:v>7.46</c:v>
                </c:pt>
                <c:pt idx="80">
                  <c:v>7.56</c:v>
                </c:pt>
                <c:pt idx="81">
                  <c:v>7.72</c:v>
                </c:pt>
                <c:pt idx="82">
                  <c:v>8.8699999999999992</c:v>
                </c:pt>
                <c:pt idx="83">
                  <c:v>8.5299999999999994</c:v>
                </c:pt>
                <c:pt idx="84">
                  <c:v>8.0299999999999994</c:v>
                </c:pt>
                <c:pt idx="85">
                  <c:v>6.67</c:v>
                </c:pt>
                <c:pt idx="86">
                  <c:v>6.02</c:v>
                </c:pt>
                <c:pt idx="87">
                  <c:v>5.63</c:v>
                </c:pt>
                <c:pt idx="88">
                  <c:v>5.18</c:v>
                </c:pt>
                <c:pt idx="89">
                  <c:v>4.37</c:v>
                </c:pt>
                <c:pt idx="90">
                  <c:v>3.84</c:v>
                </c:pt>
                <c:pt idx="91">
                  <c:v>4.04</c:v>
                </c:pt>
                <c:pt idx="92">
                  <c:v>4.04</c:v>
                </c:pt>
                <c:pt idx="93">
                  <c:v>4.04</c:v>
                </c:pt>
                <c:pt idx="94">
                  <c:v>3.64</c:v>
                </c:pt>
                <c:pt idx="95">
                  <c:v>3.48</c:v>
                </c:pt>
                <c:pt idx="96">
                  <c:v>3.58</c:v>
                </c:pt>
                <c:pt idx="97">
                  <c:v>3.48</c:v>
                </c:pt>
                <c:pt idx="98">
                  <c:v>3.39</c:v>
                </c:pt>
                <c:pt idx="99">
                  <c:v>3.03</c:v>
                </c:pt>
                <c:pt idx="100">
                  <c:v>3.21</c:v>
                </c:pt>
                <c:pt idx="101">
                  <c:v>3.82</c:v>
                </c:pt>
                <c:pt idx="102">
                  <c:v>4.0199999999999996</c:v>
                </c:pt>
                <c:pt idx="103">
                  <c:v>3.92</c:v>
                </c:pt>
                <c:pt idx="104">
                  <c:v>3.72</c:v>
                </c:pt>
                <c:pt idx="105">
                  <c:v>3.24</c:v>
                </c:pt>
                <c:pt idx="106">
                  <c:v>3.33</c:v>
                </c:pt>
                <c:pt idx="107">
                  <c:v>3.37</c:v>
                </c:pt>
                <c:pt idx="108">
                  <c:v>3.92</c:v>
                </c:pt>
                <c:pt idx="109">
                  <c:v>3.62</c:v>
                </c:pt>
                <c:pt idx="110">
                  <c:v>3.82</c:v>
                </c:pt>
                <c:pt idx="111">
                  <c:v>3.75</c:v>
                </c:pt>
                <c:pt idx="112">
                  <c:v>4.2300000000000004</c:v>
                </c:pt>
                <c:pt idx="113">
                  <c:v>5.47</c:v>
                </c:pt>
                <c:pt idx="114">
                  <c:v>5.68</c:v>
                </c:pt>
                <c:pt idx="115">
                  <c:v>6.35</c:v>
                </c:pt>
                <c:pt idx="116">
                  <c:v>7.84</c:v>
                </c:pt>
                <c:pt idx="117">
                  <c:v>10.31</c:v>
                </c:pt>
                <c:pt idx="118">
                  <c:v>12.36</c:v>
                </c:pt>
                <c:pt idx="119">
                  <c:v>13.14</c:v>
                </c:pt>
                <c:pt idx="120">
                  <c:v>15.04</c:v>
                </c:pt>
                <c:pt idx="121">
                  <c:v>16.27</c:v>
                </c:pt>
                <c:pt idx="122">
                  <c:v>16.59</c:v>
                </c:pt>
                <c:pt idx="123">
                  <c:v>16.079999999999998</c:v>
                </c:pt>
                <c:pt idx="124">
                  <c:v>15.74</c:v>
                </c:pt>
                <c:pt idx="125">
                  <c:v>15.74</c:v>
                </c:pt>
                <c:pt idx="126">
                  <c:v>16.399999999999999</c:v>
                </c:pt>
                <c:pt idx="127">
                  <c:v>15.65</c:v>
                </c:pt>
                <c:pt idx="128">
                  <c:v>14.92</c:v>
                </c:pt>
                <c:pt idx="129">
                  <c:v>15.08</c:v>
                </c:pt>
                <c:pt idx="130">
                  <c:v>15.23</c:v>
                </c:pt>
                <c:pt idx="131">
                  <c:v>15.14</c:v>
                </c:pt>
                <c:pt idx="132">
                  <c:v>15.14</c:v>
                </c:pt>
                <c:pt idx="133">
                  <c:v>16.12</c:v>
                </c:pt>
                <c:pt idx="134">
                  <c:v>16.38</c:v>
                </c:pt>
                <c:pt idx="135">
                  <c:v>15.38</c:v>
                </c:pt>
                <c:pt idx="136">
                  <c:v>16.03</c:v>
                </c:pt>
                <c:pt idx="137">
                  <c:v>15.3</c:v>
                </c:pt>
                <c:pt idx="138">
                  <c:v>14.2</c:v>
                </c:pt>
                <c:pt idx="139">
                  <c:v>14.35</c:v>
                </c:pt>
                <c:pt idx="140">
                  <c:v>14.82</c:v>
                </c:pt>
                <c:pt idx="141">
                  <c:v>14.67</c:v>
                </c:pt>
                <c:pt idx="142">
                  <c:v>14.05</c:v>
                </c:pt>
                <c:pt idx="143">
                  <c:v>13.37</c:v>
                </c:pt>
                <c:pt idx="144">
                  <c:v>12.37</c:v>
                </c:pt>
                <c:pt idx="145">
                  <c:v>11.74</c:v>
                </c:pt>
                <c:pt idx="146">
                  <c:v>10.82</c:v>
                </c:pt>
                <c:pt idx="147">
                  <c:v>10.82</c:v>
                </c:pt>
                <c:pt idx="148">
                  <c:v>10.119999999999999</c:v>
                </c:pt>
                <c:pt idx="149">
                  <c:v>8.76</c:v>
                </c:pt>
                <c:pt idx="150">
                  <c:v>7.62</c:v>
                </c:pt>
                <c:pt idx="151">
                  <c:v>6.49</c:v>
                </c:pt>
                <c:pt idx="152">
                  <c:v>6.35</c:v>
                </c:pt>
                <c:pt idx="153">
                  <c:v>6.26</c:v>
                </c:pt>
                <c:pt idx="154">
                  <c:v>6.13</c:v>
                </c:pt>
                <c:pt idx="155">
                  <c:v>5.65</c:v>
                </c:pt>
                <c:pt idx="156">
                  <c:v>5.07</c:v>
                </c:pt>
                <c:pt idx="157">
                  <c:v>4.83</c:v>
                </c:pt>
                <c:pt idx="158">
                  <c:v>4.83</c:v>
                </c:pt>
                <c:pt idx="159">
                  <c:v>5.1100000000000003</c:v>
                </c:pt>
                <c:pt idx="160">
                  <c:v>5.24</c:v>
                </c:pt>
                <c:pt idx="161">
                  <c:v>5.61</c:v>
                </c:pt>
                <c:pt idx="162">
                  <c:v>5.49</c:v>
                </c:pt>
                <c:pt idx="163">
                  <c:v>5.36</c:v>
                </c:pt>
                <c:pt idx="164">
                  <c:v>5.49</c:v>
                </c:pt>
                <c:pt idx="165">
                  <c:v>5.28</c:v>
                </c:pt>
                <c:pt idx="166">
                  <c:v>5.33</c:v>
                </c:pt>
                <c:pt idx="167">
                  <c:v>5.28</c:v>
                </c:pt>
                <c:pt idx="168">
                  <c:v>5.16</c:v>
                </c:pt>
                <c:pt idx="169">
                  <c:v>5.92</c:v>
                </c:pt>
                <c:pt idx="170">
                  <c:v>5.58</c:v>
                </c:pt>
                <c:pt idx="171">
                  <c:v>5.21</c:v>
                </c:pt>
                <c:pt idx="172">
                  <c:v>4.96</c:v>
                </c:pt>
                <c:pt idx="173">
                  <c:v>4.32</c:v>
                </c:pt>
                <c:pt idx="174">
                  <c:v>4.1100000000000003</c:v>
                </c:pt>
                <c:pt idx="175">
                  <c:v>4.28</c:v>
                </c:pt>
                <c:pt idx="176">
                  <c:v>4.22</c:v>
                </c:pt>
                <c:pt idx="177">
                  <c:v>4.22</c:v>
                </c:pt>
                <c:pt idx="178">
                  <c:v>4.22</c:v>
                </c:pt>
                <c:pt idx="179">
                  <c:v>3.9</c:v>
                </c:pt>
                <c:pt idx="180">
                  <c:v>4.7699999999999996</c:v>
                </c:pt>
                <c:pt idx="181">
                  <c:v>5.92</c:v>
                </c:pt>
                <c:pt idx="182">
                  <c:v>7.5</c:v>
                </c:pt>
                <c:pt idx="183">
                  <c:v>8.91</c:v>
                </c:pt>
                <c:pt idx="184">
                  <c:v>10.86</c:v>
                </c:pt>
                <c:pt idx="185">
                  <c:v>12.76</c:v>
                </c:pt>
                <c:pt idx="186">
                  <c:v>16.079999999999998</c:v>
                </c:pt>
                <c:pt idx="187">
                  <c:v>17.27</c:v>
                </c:pt>
                <c:pt idx="188">
                  <c:v>16.75</c:v>
                </c:pt>
                <c:pt idx="189">
                  <c:v>17.170000000000002</c:v>
                </c:pt>
                <c:pt idx="190">
                  <c:v>17.170000000000002</c:v>
                </c:pt>
                <c:pt idx="191">
                  <c:v>17.600000000000001</c:v>
                </c:pt>
                <c:pt idx="192">
                  <c:v>17.34</c:v>
                </c:pt>
                <c:pt idx="193">
                  <c:v>17.600000000000001</c:v>
                </c:pt>
                <c:pt idx="194">
                  <c:v>17.34</c:v>
                </c:pt>
                <c:pt idx="195">
                  <c:v>17.079999999999998</c:v>
                </c:pt>
                <c:pt idx="196">
                  <c:v>16.82</c:v>
                </c:pt>
                <c:pt idx="197">
                  <c:v>16.059999999999999</c:v>
                </c:pt>
                <c:pt idx="198">
                  <c:v>16.309999999999999</c:v>
                </c:pt>
                <c:pt idx="199">
                  <c:v>16.82</c:v>
                </c:pt>
                <c:pt idx="200">
                  <c:v>16.72</c:v>
                </c:pt>
                <c:pt idx="201">
                  <c:v>16.72</c:v>
                </c:pt>
                <c:pt idx="202">
                  <c:v>15.97</c:v>
                </c:pt>
                <c:pt idx="203">
                  <c:v>15.47</c:v>
                </c:pt>
                <c:pt idx="204">
                  <c:v>15.23</c:v>
                </c:pt>
                <c:pt idx="205">
                  <c:v>14.99</c:v>
                </c:pt>
                <c:pt idx="206">
                  <c:v>14.75</c:v>
                </c:pt>
                <c:pt idx="207">
                  <c:v>14.75</c:v>
                </c:pt>
                <c:pt idx="208">
                  <c:v>14.14</c:v>
                </c:pt>
                <c:pt idx="209">
                  <c:v>13.54</c:v>
                </c:pt>
                <c:pt idx="210">
                  <c:v>12.44</c:v>
                </c:pt>
                <c:pt idx="211">
                  <c:v>10.69</c:v>
                </c:pt>
                <c:pt idx="212">
                  <c:v>9.57</c:v>
                </c:pt>
                <c:pt idx="213">
                  <c:v>8.93</c:v>
                </c:pt>
                <c:pt idx="214">
                  <c:v>8.59</c:v>
                </c:pt>
                <c:pt idx="215">
                  <c:v>7.78</c:v>
                </c:pt>
                <c:pt idx="216">
                  <c:v>6.77</c:v>
                </c:pt>
                <c:pt idx="217">
                  <c:v>6.49</c:v>
                </c:pt>
                <c:pt idx="218">
                  <c:v>6.49</c:v>
                </c:pt>
                <c:pt idx="219">
                  <c:v>6.54</c:v>
                </c:pt>
                <c:pt idx="220">
                  <c:v>6.54</c:v>
                </c:pt>
                <c:pt idx="221">
                  <c:v>6.45</c:v>
                </c:pt>
                <c:pt idx="222">
                  <c:v>6.54</c:v>
                </c:pt>
                <c:pt idx="223">
                  <c:v>6.88</c:v>
                </c:pt>
                <c:pt idx="224">
                  <c:v>7.33</c:v>
                </c:pt>
                <c:pt idx="225">
                  <c:v>6.59</c:v>
                </c:pt>
                <c:pt idx="226">
                  <c:v>5.57</c:v>
                </c:pt>
                <c:pt idx="227">
                  <c:v>5.31</c:v>
                </c:pt>
                <c:pt idx="228">
                  <c:v>5.49</c:v>
                </c:pt>
                <c:pt idx="229">
                  <c:v>6.09</c:v>
                </c:pt>
                <c:pt idx="230">
                  <c:v>5.49</c:v>
                </c:pt>
                <c:pt idx="231">
                  <c:v>5.36</c:v>
                </c:pt>
                <c:pt idx="232">
                  <c:v>5.82</c:v>
                </c:pt>
                <c:pt idx="233">
                  <c:v>6.14</c:v>
                </c:pt>
                <c:pt idx="234">
                  <c:v>6.65</c:v>
                </c:pt>
                <c:pt idx="235">
                  <c:v>7.8</c:v>
                </c:pt>
                <c:pt idx="236">
                  <c:v>7.09</c:v>
                </c:pt>
                <c:pt idx="237">
                  <c:v>7.23</c:v>
                </c:pt>
                <c:pt idx="238">
                  <c:v>7.39</c:v>
                </c:pt>
                <c:pt idx="239">
                  <c:v>6.94</c:v>
                </c:pt>
                <c:pt idx="240">
                  <c:v>7.64</c:v>
                </c:pt>
                <c:pt idx="241">
                  <c:v>7.33</c:v>
                </c:pt>
                <c:pt idx="242">
                  <c:v>7.18</c:v>
                </c:pt>
                <c:pt idx="243">
                  <c:v>7.23</c:v>
                </c:pt>
                <c:pt idx="244">
                  <c:v>7.95</c:v>
                </c:pt>
                <c:pt idx="245">
                  <c:v>8.7799999999999994</c:v>
                </c:pt>
                <c:pt idx="246">
                  <c:v>9.48</c:v>
                </c:pt>
                <c:pt idx="247">
                  <c:v>10.52</c:v>
                </c:pt>
                <c:pt idx="248">
                  <c:v>9.41</c:v>
                </c:pt>
                <c:pt idx="249">
                  <c:v>8.44</c:v>
                </c:pt>
                <c:pt idx="250">
                  <c:v>8.5500000000000007</c:v>
                </c:pt>
                <c:pt idx="251">
                  <c:v>6.59</c:v>
                </c:pt>
                <c:pt idx="252">
                  <c:v>5.96</c:v>
                </c:pt>
                <c:pt idx="253">
                  <c:v>5.61</c:v>
                </c:pt>
                <c:pt idx="254">
                  <c:v>4.92</c:v>
                </c:pt>
                <c:pt idx="255">
                  <c:v>5.28</c:v>
                </c:pt>
                <c:pt idx="256">
                  <c:v>5.66</c:v>
                </c:pt>
                <c:pt idx="257">
                  <c:v>5.21</c:v>
                </c:pt>
                <c:pt idx="258">
                  <c:v>5.33</c:v>
                </c:pt>
                <c:pt idx="259">
                  <c:v>5.84</c:v>
                </c:pt>
                <c:pt idx="260">
                  <c:v>6.33</c:v>
                </c:pt>
                <c:pt idx="261">
                  <c:v>6.76</c:v>
                </c:pt>
                <c:pt idx="262">
                  <c:v>5.92</c:v>
                </c:pt>
                <c:pt idx="263">
                  <c:v>5.53</c:v>
                </c:pt>
                <c:pt idx="264">
                  <c:v>5.92</c:v>
                </c:pt>
                <c:pt idx="265">
                  <c:v>6.85</c:v>
                </c:pt>
                <c:pt idx="266">
                  <c:v>7.85</c:v>
                </c:pt>
                <c:pt idx="267">
                  <c:v>9.3000000000000007</c:v>
                </c:pt>
                <c:pt idx="268">
                  <c:v>7.39</c:v>
                </c:pt>
                <c:pt idx="269">
                  <c:v>6.37</c:v>
                </c:pt>
                <c:pt idx="270">
                  <c:v>6.23</c:v>
                </c:pt>
                <c:pt idx="271">
                  <c:v>5.87</c:v>
                </c:pt>
                <c:pt idx="272">
                  <c:v>4.99</c:v>
                </c:pt>
                <c:pt idx="273">
                  <c:v>5.36</c:v>
                </c:pt>
                <c:pt idx="274">
                  <c:v>5.36</c:v>
                </c:pt>
                <c:pt idx="275">
                  <c:v>4.57</c:v>
                </c:pt>
                <c:pt idx="276">
                  <c:v>5.21</c:v>
                </c:pt>
                <c:pt idx="277">
                  <c:v>5.21</c:v>
                </c:pt>
                <c:pt idx="278">
                  <c:v>5.45</c:v>
                </c:pt>
                <c:pt idx="279">
                  <c:v>5.21</c:v>
                </c:pt>
                <c:pt idx="280">
                  <c:v>5.38</c:v>
                </c:pt>
                <c:pt idx="281">
                  <c:v>5.01</c:v>
                </c:pt>
                <c:pt idx="282">
                  <c:v>4.7699999999999996</c:v>
                </c:pt>
                <c:pt idx="283">
                  <c:v>4.1500000000000004</c:v>
                </c:pt>
                <c:pt idx="284">
                  <c:v>3.74</c:v>
                </c:pt>
                <c:pt idx="285">
                  <c:v>3.78</c:v>
                </c:pt>
                <c:pt idx="286">
                  <c:v>4.4800000000000004</c:v>
                </c:pt>
                <c:pt idx="287">
                  <c:v>4.4800000000000004</c:v>
                </c:pt>
                <c:pt idx="288">
                  <c:v>5.3</c:v>
                </c:pt>
                <c:pt idx="289">
                  <c:v>5.89</c:v>
                </c:pt>
                <c:pt idx="290">
                  <c:v>5.38</c:v>
                </c:pt>
                <c:pt idx="291">
                  <c:v>5.97</c:v>
                </c:pt>
                <c:pt idx="292">
                  <c:v>7.91</c:v>
                </c:pt>
                <c:pt idx="293">
                  <c:v>8.51</c:v>
                </c:pt>
                <c:pt idx="294">
                  <c:v>8.67</c:v>
                </c:pt>
                <c:pt idx="295">
                  <c:v>9.9600000000000009</c:v>
                </c:pt>
                <c:pt idx="296">
                  <c:v>10.07</c:v>
                </c:pt>
                <c:pt idx="297">
                  <c:v>9.5299999999999994</c:v>
                </c:pt>
                <c:pt idx="298">
                  <c:v>10.07</c:v>
                </c:pt>
                <c:pt idx="299">
                  <c:v>9.64</c:v>
                </c:pt>
                <c:pt idx="300">
                  <c:v>10.69</c:v>
                </c:pt>
                <c:pt idx="301">
                  <c:v>12.44</c:v>
                </c:pt>
                <c:pt idx="302">
                  <c:v>14.99</c:v>
                </c:pt>
                <c:pt idx="303">
                  <c:v>16.38</c:v>
                </c:pt>
                <c:pt idx="304">
                  <c:v>15.88</c:v>
                </c:pt>
                <c:pt idx="305">
                  <c:v>14.43</c:v>
                </c:pt>
                <c:pt idx="306">
                  <c:v>11.67</c:v>
                </c:pt>
                <c:pt idx="307">
                  <c:v>10.55</c:v>
                </c:pt>
                <c:pt idx="308">
                  <c:v>9.99</c:v>
                </c:pt>
                <c:pt idx="309">
                  <c:v>9.26</c:v>
                </c:pt>
                <c:pt idx="310">
                  <c:v>8.3000000000000007</c:v>
                </c:pt>
                <c:pt idx="311">
                  <c:v>7.66</c:v>
                </c:pt>
                <c:pt idx="312">
                  <c:v>6.76</c:v>
                </c:pt>
                <c:pt idx="313">
                  <c:v>6.39</c:v>
                </c:pt>
                <c:pt idx="314">
                  <c:v>6.81</c:v>
                </c:pt>
                <c:pt idx="315">
                  <c:v>7.16</c:v>
                </c:pt>
                <c:pt idx="316">
                  <c:v>6.87</c:v>
                </c:pt>
                <c:pt idx="317">
                  <c:v>6.08</c:v>
                </c:pt>
                <c:pt idx="318">
                  <c:v>6.13</c:v>
                </c:pt>
                <c:pt idx="319">
                  <c:v>6.54</c:v>
                </c:pt>
                <c:pt idx="320">
                  <c:v>6.31</c:v>
                </c:pt>
                <c:pt idx="321">
                  <c:v>6.31</c:v>
                </c:pt>
                <c:pt idx="322">
                  <c:v>5.44</c:v>
                </c:pt>
                <c:pt idx="323">
                  <c:v>5.69</c:v>
                </c:pt>
                <c:pt idx="324">
                  <c:v>5.96</c:v>
                </c:pt>
                <c:pt idx="325">
                  <c:v>5.69</c:v>
                </c:pt>
                <c:pt idx="326">
                  <c:v>5.69</c:v>
                </c:pt>
                <c:pt idx="327">
                  <c:v>5.36</c:v>
                </c:pt>
                <c:pt idx="328">
                  <c:v>5.24</c:v>
                </c:pt>
                <c:pt idx="329">
                  <c:v>5.24</c:v>
                </c:pt>
                <c:pt idx="330">
                  <c:v>5.24</c:v>
                </c:pt>
                <c:pt idx="331">
                  <c:v>5.04</c:v>
                </c:pt>
                <c:pt idx="332">
                  <c:v>5.04</c:v>
                </c:pt>
                <c:pt idx="333">
                  <c:v>4.92</c:v>
                </c:pt>
                <c:pt idx="334">
                  <c:v>5.16</c:v>
                </c:pt>
                <c:pt idx="335">
                  <c:v>5.28</c:v>
                </c:pt>
                <c:pt idx="336">
                  <c:v>4.7300000000000004</c:v>
                </c:pt>
                <c:pt idx="337">
                  <c:v>4.62</c:v>
                </c:pt>
                <c:pt idx="338">
                  <c:v>4.3899999999999997</c:v>
                </c:pt>
                <c:pt idx="339">
                  <c:v>4.3899999999999997</c:v>
                </c:pt>
                <c:pt idx="340">
                  <c:v>4.7300000000000004</c:v>
                </c:pt>
                <c:pt idx="341">
                  <c:v>6.33</c:v>
                </c:pt>
                <c:pt idx="342">
                  <c:v>7.29</c:v>
                </c:pt>
                <c:pt idx="343">
                  <c:v>6.7</c:v>
                </c:pt>
                <c:pt idx="344">
                  <c:v>7.76</c:v>
                </c:pt>
                <c:pt idx="345">
                  <c:v>8.67</c:v>
                </c:pt>
                <c:pt idx="346">
                  <c:v>8.9499999999999993</c:v>
                </c:pt>
                <c:pt idx="347">
                  <c:v>9.66</c:v>
                </c:pt>
                <c:pt idx="348">
                  <c:v>9.77</c:v>
                </c:pt>
                <c:pt idx="349">
                  <c:v>11.56</c:v>
                </c:pt>
                <c:pt idx="350">
                  <c:v>12.6</c:v>
                </c:pt>
                <c:pt idx="351">
                  <c:v>12.52</c:v>
                </c:pt>
                <c:pt idx="352">
                  <c:v>13.17</c:v>
                </c:pt>
                <c:pt idx="353">
                  <c:v>12.52</c:v>
                </c:pt>
                <c:pt idx="354">
                  <c:v>14.07</c:v>
                </c:pt>
                <c:pt idx="355">
                  <c:v>14.69</c:v>
                </c:pt>
                <c:pt idx="356">
                  <c:v>15.56</c:v>
                </c:pt>
                <c:pt idx="357">
                  <c:v>17.149999999999999</c:v>
                </c:pt>
                <c:pt idx="358">
                  <c:v>17.41</c:v>
                </c:pt>
                <c:pt idx="359">
                  <c:v>18.11</c:v>
                </c:pt>
                <c:pt idx="360">
                  <c:v>18.11</c:v>
                </c:pt>
                <c:pt idx="361">
                  <c:v>17.84</c:v>
                </c:pt>
                <c:pt idx="362">
                  <c:v>19.29</c:v>
                </c:pt>
                <c:pt idx="363">
                  <c:v>19.75</c:v>
                </c:pt>
                <c:pt idx="364">
                  <c:v>19.47</c:v>
                </c:pt>
                <c:pt idx="365">
                  <c:v>19.09</c:v>
                </c:pt>
                <c:pt idx="366">
                  <c:v>19.27</c:v>
                </c:pt>
                <c:pt idx="367">
                  <c:v>18.989999999999998</c:v>
                </c:pt>
                <c:pt idx="368">
                  <c:v>18.440000000000001</c:v>
                </c:pt>
                <c:pt idx="369">
                  <c:v>18.34</c:v>
                </c:pt>
                <c:pt idx="370">
                  <c:v>18.07</c:v>
                </c:pt>
                <c:pt idx="371">
                  <c:v>19.170000000000002</c:v>
                </c:pt>
                <c:pt idx="372">
                  <c:v>19.350000000000001</c:v>
                </c:pt>
                <c:pt idx="373">
                  <c:v>19.07</c:v>
                </c:pt>
                <c:pt idx="374">
                  <c:v>17.440000000000001</c:v>
                </c:pt>
                <c:pt idx="375">
                  <c:v>17.010000000000002</c:v>
                </c:pt>
                <c:pt idx="376">
                  <c:v>15.5</c:v>
                </c:pt>
                <c:pt idx="377">
                  <c:v>16.25</c:v>
                </c:pt>
                <c:pt idx="378">
                  <c:v>17.71</c:v>
                </c:pt>
                <c:pt idx="379">
                  <c:v>17.27</c:v>
                </c:pt>
                <c:pt idx="380">
                  <c:v>17.18</c:v>
                </c:pt>
                <c:pt idx="381">
                  <c:v>16.41</c:v>
                </c:pt>
                <c:pt idx="382">
                  <c:v>16.670000000000002</c:v>
                </c:pt>
                <c:pt idx="383">
                  <c:v>13.4</c:v>
                </c:pt>
                <c:pt idx="384">
                  <c:v>15.91</c:v>
                </c:pt>
                <c:pt idx="385">
                  <c:v>18.52</c:v>
                </c:pt>
                <c:pt idx="386">
                  <c:v>17.440000000000001</c:v>
                </c:pt>
                <c:pt idx="387">
                  <c:v>15.1</c:v>
                </c:pt>
                <c:pt idx="388">
                  <c:v>12.9</c:v>
                </c:pt>
                <c:pt idx="389">
                  <c:v>10.91</c:v>
                </c:pt>
                <c:pt idx="390">
                  <c:v>10.210000000000001</c:v>
                </c:pt>
                <c:pt idx="391">
                  <c:v>9.7200000000000006</c:v>
                </c:pt>
                <c:pt idx="392">
                  <c:v>9.43</c:v>
                </c:pt>
                <c:pt idx="393">
                  <c:v>8.7899999999999991</c:v>
                </c:pt>
                <c:pt idx="394">
                  <c:v>8.18</c:v>
                </c:pt>
                <c:pt idx="395">
                  <c:v>7.76</c:v>
                </c:pt>
                <c:pt idx="396">
                  <c:v>7.6</c:v>
                </c:pt>
                <c:pt idx="397">
                  <c:v>7.35</c:v>
                </c:pt>
                <c:pt idx="398">
                  <c:v>7.2</c:v>
                </c:pt>
                <c:pt idx="399">
                  <c:v>7.11</c:v>
                </c:pt>
                <c:pt idx="400">
                  <c:v>7.26</c:v>
                </c:pt>
                <c:pt idx="401">
                  <c:v>7.26</c:v>
                </c:pt>
                <c:pt idx="402">
                  <c:v>7.01</c:v>
                </c:pt>
                <c:pt idx="403">
                  <c:v>7.94</c:v>
                </c:pt>
                <c:pt idx="404">
                  <c:v>8.6999999999999993</c:v>
                </c:pt>
                <c:pt idx="405">
                  <c:v>9.0399999999999991</c:v>
                </c:pt>
                <c:pt idx="406">
                  <c:v>8.1999999999999993</c:v>
                </c:pt>
                <c:pt idx="407">
                  <c:v>8.1999999999999993</c:v>
                </c:pt>
                <c:pt idx="408">
                  <c:v>9.39</c:v>
                </c:pt>
                <c:pt idx="409">
                  <c:v>8.59</c:v>
                </c:pt>
                <c:pt idx="410">
                  <c:v>8.26</c:v>
                </c:pt>
                <c:pt idx="411">
                  <c:v>7.94</c:v>
                </c:pt>
                <c:pt idx="412">
                  <c:v>8.36</c:v>
                </c:pt>
                <c:pt idx="413">
                  <c:v>8.43</c:v>
                </c:pt>
                <c:pt idx="414">
                  <c:v>8.5299999999999994</c:v>
                </c:pt>
                <c:pt idx="415">
                  <c:v>8.5299999999999994</c:v>
                </c:pt>
                <c:pt idx="416">
                  <c:v>9.15</c:v>
                </c:pt>
                <c:pt idx="417">
                  <c:v>10.24</c:v>
                </c:pt>
                <c:pt idx="418">
                  <c:v>10.74</c:v>
                </c:pt>
                <c:pt idx="419">
                  <c:v>10.36</c:v>
                </c:pt>
                <c:pt idx="420">
                  <c:v>10.74</c:v>
                </c:pt>
                <c:pt idx="421">
                  <c:v>10.17</c:v>
                </c:pt>
                <c:pt idx="422">
                  <c:v>10.36</c:v>
                </c:pt>
                <c:pt idx="423">
                  <c:v>11.67</c:v>
                </c:pt>
                <c:pt idx="424">
                  <c:v>13.29</c:v>
                </c:pt>
                <c:pt idx="425">
                  <c:v>12.21</c:v>
                </c:pt>
                <c:pt idx="426">
                  <c:v>10.67</c:v>
                </c:pt>
                <c:pt idx="427">
                  <c:v>10.17</c:v>
                </c:pt>
                <c:pt idx="428">
                  <c:v>8.98</c:v>
                </c:pt>
                <c:pt idx="429">
                  <c:v>8.4700000000000006</c:v>
                </c:pt>
                <c:pt idx="430">
                  <c:v>7.98</c:v>
                </c:pt>
                <c:pt idx="431">
                  <c:v>7.51</c:v>
                </c:pt>
                <c:pt idx="432">
                  <c:v>7.72</c:v>
                </c:pt>
                <c:pt idx="433">
                  <c:v>7.56</c:v>
                </c:pt>
                <c:pt idx="434">
                  <c:v>7.62</c:v>
                </c:pt>
                <c:pt idx="435">
                  <c:v>7.78</c:v>
                </c:pt>
                <c:pt idx="436">
                  <c:v>7.62</c:v>
                </c:pt>
                <c:pt idx="437">
                  <c:v>7.01</c:v>
                </c:pt>
                <c:pt idx="438">
                  <c:v>6.35</c:v>
                </c:pt>
                <c:pt idx="439">
                  <c:v>6.21</c:v>
                </c:pt>
                <c:pt idx="440">
                  <c:v>6.63</c:v>
                </c:pt>
                <c:pt idx="441">
                  <c:v>6.92</c:v>
                </c:pt>
                <c:pt idx="442">
                  <c:v>6.63</c:v>
                </c:pt>
                <c:pt idx="443">
                  <c:v>6.4</c:v>
                </c:pt>
                <c:pt idx="444">
                  <c:v>6.13</c:v>
                </c:pt>
                <c:pt idx="445">
                  <c:v>6.4</c:v>
                </c:pt>
                <c:pt idx="446">
                  <c:v>7.12</c:v>
                </c:pt>
                <c:pt idx="447">
                  <c:v>7.27</c:v>
                </c:pt>
                <c:pt idx="448">
                  <c:v>7.43</c:v>
                </c:pt>
                <c:pt idx="449">
                  <c:v>7.12</c:v>
                </c:pt>
                <c:pt idx="450">
                  <c:v>6.59</c:v>
                </c:pt>
                <c:pt idx="451">
                  <c:v>6.74</c:v>
                </c:pt>
                <c:pt idx="452">
                  <c:v>5.96</c:v>
                </c:pt>
                <c:pt idx="453">
                  <c:v>5.44</c:v>
                </c:pt>
                <c:pt idx="454">
                  <c:v>5.19</c:v>
                </c:pt>
                <c:pt idx="455">
                  <c:v>4.76</c:v>
                </c:pt>
                <c:pt idx="456">
                  <c:v>5.69</c:v>
                </c:pt>
                <c:pt idx="457">
                  <c:v>5.96</c:v>
                </c:pt>
                <c:pt idx="458">
                  <c:v>6.88</c:v>
                </c:pt>
                <c:pt idx="459">
                  <c:v>6.74</c:v>
                </c:pt>
                <c:pt idx="460">
                  <c:v>6.88</c:v>
                </c:pt>
                <c:pt idx="461">
                  <c:v>6.88</c:v>
                </c:pt>
                <c:pt idx="462">
                  <c:v>7.43</c:v>
                </c:pt>
                <c:pt idx="463">
                  <c:v>8.65</c:v>
                </c:pt>
                <c:pt idx="464">
                  <c:v>12.1</c:v>
                </c:pt>
                <c:pt idx="465">
                  <c:v>12.23</c:v>
                </c:pt>
                <c:pt idx="466">
                  <c:v>14.67</c:v>
                </c:pt>
                <c:pt idx="467">
                  <c:v>14.9</c:v>
                </c:pt>
                <c:pt idx="468">
                  <c:v>14.82</c:v>
                </c:pt>
                <c:pt idx="469">
                  <c:v>13.52</c:v>
                </c:pt>
                <c:pt idx="470">
                  <c:v>15.21</c:v>
                </c:pt>
                <c:pt idx="471">
                  <c:v>15.45</c:v>
                </c:pt>
                <c:pt idx="472">
                  <c:v>15.52</c:v>
                </c:pt>
                <c:pt idx="473">
                  <c:v>17.73</c:v>
                </c:pt>
                <c:pt idx="474">
                  <c:v>17.899999999999999</c:v>
                </c:pt>
                <c:pt idx="475">
                  <c:v>16.59</c:v>
                </c:pt>
                <c:pt idx="476">
                  <c:v>17.63</c:v>
                </c:pt>
                <c:pt idx="477">
                  <c:v>17.54</c:v>
                </c:pt>
                <c:pt idx="478">
                  <c:v>18.79</c:v>
                </c:pt>
                <c:pt idx="479">
                  <c:v>18.149999999999999</c:v>
                </c:pt>
                <c:pt idx="480">
                  <c:v>18.420000000000002</c:v>
                </c:pt>
                <c:pt idx="481">
                  <c:v>17.09</c:v>
                </c:pt>
                <c:pt idx="482">
                  <c:v>18.97</c:v>
                </c:pt>
                <c:pt idx="483">
                  <c:v>20</c:v>
                </c:pt>
                <c:pt idx="484">
                  <c:v>15.42</c:v>
                </c:pt>
                <c:pt idx="485">
                  <c:v>15.09</c:v>
                </c:pt>
                <c:pt idx="486">
                  <c:v>15.09</c:v>
                </c:pt>
                <c:pt idx="487">
                  <c:v>14.46</c:v>
                </c:pt>
                <c:pt idx="488">
                  <c:v>12.53</c:v>
                </c:pt>
                <c:pt idx="489">
                  <c:v>11.36</c:v>
                </c:pt>
                <c:pt idx="490">
                  <c:v>10.14</c:v>
                </c:pt>
                <c:pt idx="491">
                  <c:v>9.66</c:v>
                </c:pt>
                <c:pt idx="492">
                  <c:v>9.01</c:v>
                </c:pt>
                <c:pt idx="493">
                  <c:v>8.39</c:v>
                </c:pt>
                <c:pt idx="494">
                  <c:v>8.1300000000000008</c:v>
                </c:pt>
                <c:pt idx="495">
                  <c:v>8.02</c:v>
                </c:pt>
                <c:pt idx="496">
                  <c:v>8.35</c:v>
                </c:pt>
                <c:pt idx="497">
                  <c:v>8.24</c:v>
                </c:pt>
                <c:pt idx="498">
                  <c:v>7.35</c:v>
                </c:pt>
                <c:pt idx="499">
                  <c:v>7.35</c:v>
                </c:pt>
                <c:pt idx="500">
                  <c:v>7.26</c:v>
                </c:pt>
                <c:pt idx="501">
                  <c:v>6.96</c:v>
                </c:pt>
                <c:pt idx="502">
                  <c:v>6.44</c:v>
                </c:pt>
                <c:pt idx="503">
                  <c:v>6.72</c:v>
                </c:pt>
                <c:pt idx="504">
                  <c:v>6.44</c:v>
                </c:pt>
                <c:pt idx="505">
                  <c:v>6.08</c:v>
                </c:pt>
                <c:pt idx="506">
                  <c:v>6.49</c:v>
                </c:pt>
                <c:pt idx="507">
                  <c:v>6.49</c:v>
                </c:pt>
                <c:pt idx="508">
                  <c:v>6.4</c:v>
                </c:pt>
                <c:pt idx="509">
                  <c:v>7.37</c:v>
                </c:pt>
                <c:pt idx="510">
                  <c:v>6.83</c:v>
                </c:pt>
                <c:pt idx="511">
                  <c:v>8.32</c:v>
                </c:pt>
                <c:pt idx="512">
                  <c:v>9.35</c:v>
                </c:pt>
                <c:pt idx="513">
                  <c:v>8.32</c:v>
                </c:pt>
                <c:pt idx="514">
                  <c:v>8.16</c:v>
                </c:pt>
                <c:pt idx="515">
                  <c:v>8.65</c:v>
                </c:pt>
                <c:pt idx="516">
                  <c:v>9.64</c:v>
                </c:pt>
                <c:pt idx="517">
                  <c:v>10.5</c:v>
                </c:pt>
                <c:pt idx="518">
                  <c:v>11.61</c:v>
                </c:pt>
                <c:pt idx="519">
                  <c:v>11.28</c:v>
                </c:pt>
                <c:pt idx="520">
                  <c:v>11.82</c:v>
                </c:pt>
                <c:pt idx="521">
                  <c:v>12.79</c:v>
                </c:pt>
                <c:pt idx="522">
                  <c:v>13.01</c:v>
                </c:pt>
                <c:pt idx="523">
                  <c:v>13.6</c:v>
                </c:pt>
                <c:pt idx="524">
                  <c:v>13.68</c:v>
                </c:pt>
                <c:pt idx="525">
                  <c:v>12.16</c:v>
                </c:pt>
                <c:pt idx="526">
                  <c:v>11.34</c:v>
                </c:pt>
                <c:pt idx="527">
                  <c:v>12.93</c:v>
                </c:pt>
                <c:pt idx="528">
                  <c:v>14.67</c:v>
                </c:pt>
                <c:pt idx="529">
                  <c:v>14.9</c:v>
                </c:pt>
                <c:pt idx="530">
                  <c:v>15.79</c:v>
                </c:pt>
                <c:pt idx="531">
                  <c:v>16.28</c:v>
                </c:pt>
                <c:pt idx="532">
                  <c:v>17.05</c:v>
                </c:pt>
                <c:pt idx="533">
                  <c:v>16.03</c:v>
                </c:pt>
                <c:pt idx="534">
                  <c:v>13.66</c:v>
                </c:pt>
                <c:pt idx="535">
                  <c:v>15.05</c:v>
                </c:pt>
                <c:pt idx="536">
                  <c:v>16.190000000000001</c:v>
                </c:pt>
                <c:pt idx="537">
                  <c:v>16.12</c:v>
                </c:pt>
                <c:pt idx="538">
                  <c:v>15.21</c:v>
                </c:pt>
                <c:pt idx="539">
                  <c:v>13.66</c:v>
                </c:pt>
                <c:pt idx="540">
                  <c:v>14.03</c:v>
                </c:pt>
                <c:pt idx="541">
                  <c:v>12.78</c:v>
                </c:pt>
                <c:pt idx="542">
                  <c:v>12.7</c:v>
                </c:pt>
                <c:pt idx="543">
                  <c:v>12.99</c:v>
                </c:pt>
                <c:pt idx="544">
                  <c:v>11.93</c:v>
                </c:pt>
                <c:pt idx="545">
                  <c:v>10.220000000000001</c:v>
                </c:pt>
                <c:pt idx="546">
                  <c:v>9.3800000000000008</c:v>
                </c:pt>
                <c:pt idx="547">
                  <c:v>8.74</c:v>
                </c:pt>
                <c:pt idx="548">
                  <c:v>8.92</c:v>
                </c:pt>
                <c:pt idx="549">
                  <c:v>8.3000000000000007</c:v>
                </c:pt>
                <c:pt idx="550">
                  <c:v>7.41</c:v>
                </c:pt>
                <c:pt idx="551">
                  <c:v>6.67</c:v>
                </c:pt>
                <c:pt idx="552">
                  <c:v>6.44</c:v>
                </c:pt>
                <c:pt idx="553">
                  <c:v>6.72</c:v>
                </c:pt>
                <c:pt idx="554">
                  <c:v>7.16</c:v>
                </c:pt>
                <c:pt idx="555">
                  <c:v>6.72</c:v>
                </c:pt>
                <c:pt idx="556">
                  <c:v>6.44</c:v>
                </c:pt>
                <c:pt idx="557">
                  <c:v>6.35</c:v>
                </c:pt>
                <c:pt idx="558">
                  <c:v>6.63</c:v>
                </c:pt>
                <c:pt idx="559">
                  <c:v>7.62</c:v>
                </c:pt>
                <c:pt idx="560">
                  <c:v>7.62</c:v>
                </c:pt>
                <c:pt idx="561">
                  <c:v>7.37</c:v>
                </c:pt>
                <c:pt idx="562">
                  <c:v>6.13</c:v>
                </c:pt>
                <c:pt idx="563">
                  <c:v>5.73</c:v>
                </c:pt>
                <c:pt idx="564">
                  <c:v>5.86</c:v>
                </c:pt>
                <c:pt idx="565">
                  <c:v>6.68</c:v>
                </c:pt>
                <c:pt idx="566">
                  <c:v>6.13</c:v>
                </c:pt>
                <c:pt idx="567">
                  <c:v>5.86</c:v>
                </c:pt>
                <c:pt idx="568">
                  <c:v>5.39</c:v>
                </c:pt>
                <c:pt idx="569">
                  <c:v>5.14</c:v>
                </c:pt>
                <c:pt idx="570">
                  <c:v>5.39</c:v>
                </c:pt>
                <c:pt idx="571">
                  <c:v>5.52</c:v>
                </c:pt>
                <c:pt idx="572">
                  <c:v>5.65</c:v>
                </c:pt>
                <c:pt idx="573">
                  <c:v>5.78</c:v>
                </c:pt>
                <c:pt idx="574">
                  <c:v>5.65</c:v>
                </c:pt>
                <c:pt idx="575">
                  <c:v>8.06</c:v>
                </c:pt>
                <c:pt idx="576">
                  <c:v>7.89</c:v>
                </c:pt>
                <c:pt idx="577">
                  <c:v>9.06</c:v>
                </c:pt>
                <c:pt idx="578">
                  <c:v>13.39</c:v>
                </c:pt>
                <c:pt idx="579">
                  <c:v>16.059999999999999</c:v>
                </c:pt>
                <c:pt idx="580">
                  <c:v>16.89</c:v>
                </c:pt>
                <c:pt idx="581">
                  <c:v>17.670000000000002</c:v>
                </c:pt>
                <c:pt idx="582">
                  <c:v>17.41</c:v>
                </c:pt>
                <c:pt idx="583">
                  <c:v>15.47</c:v>
                </c:pt>
                <c:pt idx="584">
                  <c:v>17.41</c:v>
                </c:pt>
                <c:pt idx="585">
                  <c:v>18.38</c:v>
                </c:pt>
                <c:pt idx="586">
                  <c:v>19.57</c:v>
                </c:pt>
                <c:pt idx="587">
                  <c:v>20.14</c:v>
                </c:pt>
                <c:pt idx="588">
                  <c:v>19.96</c:v>
                </c:pt>
                <c:pt idx="589">
                  <c:v>18.829999999999998</c:v>
                </c:pt>
                <c:pt idx="590">
                  <c:v>19.29</c:v>
                </c:pt>
                <c:pt idx="591">
                  <c:v>18.46</c:v>
                </c:pt>
                <c:pt idx="592">
                  <c:v>18.36</c:v>
                </c:pt>
                <c:pt idx="593">
                  <c:v>18.91</c:v>
                </c:pt>
                <c:pt idx="594">
                  <c:v>19.75</c:v>
                </c:pt>
                <c:pt idx="595">
                  <c:v>19.190000000000001</c:v>
                </c:pt>
                <c:pt idx="596">
                  <c:v>19.940000000000001</c:v>
                </c:pt>
                <c:pt idx="597">
                  <c:v>19.649999999999999</c:v>
                </c:pt>
                <c:pt idx="598">
                  <c:v>19.37</c:v>
                </c:pt>
                <c:pt idx="599">
                  <c:v>20.89</c:v>
                </c:pt>
                <c:pt idx="600">
                  <c:v>21.88</c:v>
                </c:pt>
                <c:pt idx="601">
                  <c:v>21.19</c:v>
                </c:pt>
                <c:pt idx="602">
                  <c:v>22.09</c:v>
                </c:pt>
                <c:pt idx="603">
                  <c:v>21.79</c:v>
                </c:pt>
                <c:pt idx="604">
                  <c:v>21.19</c:v>
                </c:pt>
                <c:pt idx="605">
                  <c:v>20.89</c:v>
                </c:pt>
                <c:pt idx="606">
                  <c:v>20.5</c:v>
                </c:pt>
                <c:pt idx="607">
                  <c:v>19.63</c:v>
                </c:pt>
                <c:pt idx="608">
                  <c:v>20.5</c:v>
                </c:pt>
                <c:pt idx="609">
                  <c:v>21.08</c:v>
                </c:pt>
                <c:pt idx="610">
                  <c:v>18.25</c:v>
                </c:pt>
                <c:pt idx="611">
                  <c:v>19.63</c:v>
                </c:pt>
                <c:pt idx="612">
                  <c:v>17.71</c:v>
                </c:pt>
                <c:pt idx="613">
                  <c:v>15.35</c:v>
                </c:pt>
                <c:pt idx="614">
                  <c:v>12.9</c:v>
                </c:pt>
                <c:pt idx="615">
                  <c:v>11.91</c:v>
                </c:pt>
                <c:pt idx="616">
                  <c:v>10.98</c:v>
                </c:pt>
                <c:pt idx="617">
                  <c:v>9.9</c:v>
                </c:pt>
                <c:pt idx="618">
                  <c:v>8.9</c:v>
                </c:pt>
                <c:pt idx="619">
                  <c:v>9.07</c:v>
                </c:pt>
                <c:pt idx="620">
                  <c:v>8.7899999999999991</c:v>
                </c:pt>
                <c:pt idx="621">
                  <c:v>8.24</c:v>
                </c:pt>
                <c:pt idx="622">
                  <c:v>8.18</c:v>
                </c:pt>
                <c:pt idx="623">
                  <c:v>7.92</c:v>
                </c:pt>
                <c:pt idx="624">
                  <c:v>7.6</c:v>
                </c:pt>
                <c:pt idx="625">
                  <c:v>8.08</c:v>
                </c:pt>
                <c:pt idx="626">
                  <c:v>8.74</c:v>
                </c:pt>
                <c:pt idx="627">
                  <c:v>7.66</c:v>
                </c:pt>
                <c:pt idx="628">
                  <c:v>7.82</c:v>
                </c:pt>
                <c:pt idx="629">
                  <c:v>7.98</c:v>
                </c:pt>
                <c:pt idx="630">
                  <c:v>7.2</c:v>
                </c:pt>
                <c:pt idx="631">
                  <c:v>7.35</c:v>
                </c:pt>
                <c:pt idx="632">
                  <c:v>7.66</c:v>
                </c:pt>
                <c:pt idx="633">
                  <c:v>6.96</c:v>
                </c:pt>
                <c:pt idx="634">
                  <c:v>6.39</c:v>
                </c:pt>
                <c:pt idx="635">
                  <c:v>6.25</c:v>
                </c:pt>
                <c:pt idx="636">
                  <c:v>8.0399999999999991</c:v>
                </c:pt>
                <c:pt idx="637">
                  <c:v>8.36</c:v>
                </c:pt>
                <c:pt idx="638">
                  <c:v>8.5299999999999994</c:v>
                </c:pt>
                <c:pt idx="639">
                  <c:v>10.050000000000001</c:v>
                </c:pt>
                <c:pt idx="640">
                  <c:v>9.51</c:v>
                </c:pt>
                <c:pt idx="641">
                  <c:v>12.16</c:v>
                </c:pt>
                <c:pt idx="642">
                  <c:v>13.37</c:v>
                </c:pt>
                <c:pt idx="643">
                  <c:v>15.05</c:v>
                </c:pt>
                <c:pt idx="644">
                  <c:v>15.79</c:v>
                </c:pt>
                <c:pt idx="645">
                  <c:v>15.94</c:v>
                </c:pt>
                <c:pt idx="646">
                  <c:v>16.87</c:v>
                </c:pt>
                <c:pt idx="647">
                  <c:v>19.47</c:v>
                </c:pt>
                <c:pt idx="648">
                  <c:v>19.649999999999999</c:v>
                </c:pt>
                <c:pt idx="649">
                  <c:v>19.09</c:v>
                </c:pt>
                <c:pt idx="650">
                  <c:v>20.12</c:v>
                </c:pt>
                <c:pt idx="651">
                  <c:v>21.79</c:v>
                </c:pt>
                <c:pt idx="652">
                  <c:v>21.19</c:v>
                </c:pt>
                <c:pt idx="653">
                  <c:v>21.38</c:v>
                </c:pt>
                <c:pt idx="654">
                  <c:v>24.4</c:v>
                </c:pt>
                <c:pt idx="655">
                  <c:v>24.61</c:v>
                </c:pt>
                <c:pt idx="656">
                  <c:v>24.94</c:v>
                </c:pt>
                <c:pt idx="657">
                  <c:v>25.37</c:v>
                </c:pt>
                <c:pt idx="658">
                  <c:v>25.04</c:v>
                </c:pt>
                <c:pt idx="659">
                  <c:v>24.38</c:v>
                </c:pt>
                <c:pt idx="660">
                  <c:v>25.71</c:v>
                </c:pt>
                <c:pt idx="661">
                  <c:v>26.61</c:v>
                </c:pt>
                <c:pt idx="662">
                  <c:v>26.95</c:v>
                </c:pt>
                <c:pt idx="663">
                  <c:v>26.61</c:v>
                </c:pt>
                <c:pt idx="664">
                  <c:v>26.61</c:v>
                </c:pt>
                <c:pt idx="665">
                  <c:v>25.25</c:v>
                </c:pt>
                <c:pt idx="666">
                  <c:v>23.62</c:v>
                </c:pt>
                <c:pt idx="667">
                  <c:v>24.92</c:v>
                </c:pt>
                <c:pt idx="668">
                  <c:v>23.31</c:v>
                </c:pt>
                <c:pt idx="669">
                  <c:v>24.59</c:v>
                </c:pt>
                <c:pt idx="670">
                  <c:v>25.59</c:v>
                </c:pt>
                <c:pt idx="671">
                  <c:v>26.15</c:v>
                </c:pt>
                <c:pt idx="672">
                  <c:v>25.47</c:v>
                </c:pt>
                <c:pt idx="673">
                  <c:v>25.47</c:v>
                </c:pt>
                <c:pt idx="674">
                  <c:v>24.16</c:v>
                </c:pt>
                <c:pt idx="675">
                  <c:v>25.14</c:v>
                </c:pt>
                <c:pt idx="676">
                  <c:v>26.15</c:v>
                </c:pt>
                <c:pt idx="677">
                  <c:v>27.06</c:v>
                </c:pt>
                <c:pt idx="678">
                  <c:v>26.37</c:v>
                </c:pt>
                <c:pt idx="679">
                  <c:v>22.68</c:v>
                </c:pt>
                <c:pt idx="680">
                  <c:v>20.28</c:v>
                </c:pt>
                <c:pt idx="681">
                  <c:v>20.67</c:v>
                </c:pt>
                <c:pt idx="682">
                  <c:v>21.56</c:v>
                </c:pt>
                <c:pt idx="683">
                  <c:v>23.1</c:v>
                </c:pt>
                <c:pt idx="684">
                  <c:v>23.1</c:v>
                </c:pt>
                <c:pt idx="685">
                  <c:v>21.26</c:v>
                </c:pt>
                <c:pt idx="686">
                  <c:v>20.38</c:v>
                </c:pt>
                <c:pt idx="687">
                  <c:v>16.739999999999998</c:v>
                </c:pt>
                <c:pt idx="688">
                  <c:v>18.329999999999998</c:v>
                </c:pt>
                <c:pt idx="689">
                  <c:v>19.72</c:v>
                </c:pt>
                <c:pt idx="690">
                  <c:v>18.7</c:v>
                </c:pt>
                <c:pt idx="691">
                  <c:v>15.42</c:v>
                </c:pt>
                <c:pt idx="692">
                  <c:v>13.48</c:v>
                </c:pt>
                <c:pt idx="693">
                  <c:v>11.84</c:v>
                </c:pt>
                <c:pt idx="694">
                  <c:v>11.03</c:v>
                </c:pt>
                <c:pt idx="695">
                  <c:v>10.91</c:v>
                </c:pt>
                <c:pt idx="696">
                  <c:v>10.33</c:v>
                </c:pt>
                <c:pt idx="697">
                  <c:v>9.18</c:v>
                </c:pt>
                <c:pt idx="698">
                  <c:v>8.67</c:v>
                </c:pt>
                <c:pt idx="699">
                  <c:v>9.01</c:v>
                </c:pt>
                <c:pt idx="700">
                  <c:v>9.7200000000000006</c:v>
                </c:pt>
                <c:pt idx="701">
                  <c:v>9.7200000000000006</c:v>
                </c:pt>
                <c:pt idx="702">
                  <c:v>9.5399999999999991</c:v>
                </c:pt>
                <c:pt idx="703">
                  <c:v>8.7899999999999991</c:v>
                </c:pt>
                <c:pt idx="704">
                  <c:v>8.73</c:v>
                </c:pt>
                <c:pt idx="705">
                  <c:v>9.43</c:v>
                </c:pt>
                <c:pt idx="706">
                  <c:v>8.2899999999999991</c:v>
                </c:pt>
                <c:pt idx="707">
                  <c:v>8.2899999999999991</c:v>
                </c:pt>
                <c:pt idx="708">
                  <c:v>7.7</c:v>
                </c:pt>
                <c:pt idx="709">
                  <c:v>6.85</c:v>
                </c:pt>
                <c:pt idx="710">
                  <c:v>6.8</c:v>
                </c:pt>
                <c:pt idx="711">
                  <c:v>7.86</c:v>
                </c:pt>
                <c:pt idx="712">
                  <c:v>8.24</c:v>
                </c:pt>
                <c:pt idx="713">
                  <c:v>7.86</c:v>
                </c:pt>
                <c:pt idx="714">
                  <c:v>7</c:v>
                </c:pt>
                <c:pt idx="715">
                  <c:v>6.85</c:v>
                </c:pt>
                <c:pt idx="716">
                  <c:v>7.3</c:v>
                </c:pt>
                <c:pt idx="717">
                  <c:v>7.45</c:v>
                </c:pt>
                <c:pt idx="718">
                  <c:v>6.25</c:v>
                </c:pt>
                <c:pt idx="719">
                  <c:v>5.8</c:v>
                </c:pt>
                <c:pt idx="720">
                  <c:v>6.2</c:v>
                </c:pt>
                <c:pt idx="721">
                  <c:v>5.84</c:v>
                </c:pt>
                <c:pt idx="722">
                  <c:v>5.58</c:v>
                </c:pt>
                <c:pt idx="723">
                  <c:v>5.46</c:v>
                </c:pt>
                <c:pt idx="724">
                  <c:v>5.38</c:v>
                </c:pt>
                <c:pt idx="725">
                  <c:v>6.96</c:v>
                </c:pt>
                <c:pt idx="726">
                  <c:v>7.51</c:v>
                </c:pt>
                <c:pt idx="727">
                  <c:v>7.66</c:v>
                </c:pt>
                <c:pt idx="728">
                  <c:v>7.26</c:v>
                </c:pt>
                <c:pt idx="729">
                  <c:v>9.26</c:v>
                </c:pt>
                <c:pt idx="730">
                  <c:v>11.26</c:v>
                </c:pt>
                <c:pt idx="731">
                  <c:v>14.97</c:v>
                </c:pt>
                <c:pt idx="732">
                  <c:v>16.77</c:v>
                </c:pt>
                <c:pt idx="733">
                  <c:v>17.73</c:v>
                </c:pt>
                <c:pt idx="734">
                  <c:v>16.260000000000002</c:v>
                </c:pt>
                <c:pt idx="735">
                  <c:v>18.809999999999999</c:v>
                </c:pt>
                <c:pt idx="736">
                  <c:v>18.989999999999998</c:v>
                </c:pt>
                <c:pt idx="737">
                  <c:v>19.45</c:v>
                </c:pt>
                <c:pt idx="738">
                  <c:v>22.29</c:v>
                </c:pt>
                <c:pt idx="739">
                  <c:v>21.38</c:v>
                </c:pt>
                <c:pt idx="740">
                  <c:v>20.02</c:v>
                </c:pt>
                <c:pt idx="741">
                  <c:v>24.51</c:v>
                </c:pt>
                <c:pt idx="742">
                  <c:v>23.23</c:v>
                </c:pt>
                <c:pt idx="743">
                  <c:v>24.07</c:v>
                </c:pt>
                <c:pt idx="744">
                  <c:v>26.28</c:v>
                </c:pt>
                <c:pt idx="745">
                  <c:v>24.82</c:v>
                </c:pt>
                <c:pt idx="746">
                  <c:v>23.01</c:v>
                </c:pt>
                <c:pt idx="747">
                  <c:v>24.61</c:v>
                </c:pt>
                <c:pt idx="748">
                  <c:v>25.15</c:v>
                </c:pt>
                <c:pt idx="749">
                  <c:v>22.59</c:v>
                </c:pt>
                <c:pt idx="750">
                  <c:v>22.59</c:v>
                </c:pt>
                <c:pt idx="751">
                  <c:v>21.07</c:v>
                </c:pt>
                <c:pt idx="752">
                  <c:v>19.43</c:v>
                </c:pt>
                <c:pt idx="753">
                  <c:v>20.39</c:v>
                </c:pt>
                <c:pt idx="754">
                  <c:v>23.43</c:v>
                </c:pt>
                <c:pt idx="755">
                  <c:v>20.98</c:v>
                </c:pt>
                <c:pt idx="756">
                  <c:v>21.58</c:v>
                </c:pt>
                <c:pt idx="757">
                  <c:v>18.79</c:v>
                </c:pt>
                <c:pt idx="758">
                  <c:v>18.52</c:v>
                </c:pt>
                <c:pt idx="759">
                  <c:v>18.52</c:v>
                </c:pt>
                <c:pt idx="760">
                  <c:v>17.54</c:v>
                </c:pt>
                <c:pt idx="761">
                  <c:v>15.02</c:v>
                </c:pt>
                <c:pt idx="762">
                  <c:v>15.35</c:v>
                </c:pt>
                <c:pt idx="763">
                  <c:v>16.59</c:v>
                </c:pt>
                <c:pt idx="764">
                  <c:v>16.09</c:v>
                </c:pt>
                <c:pt idx="765">
                  <c:v>15.84</c:v>
                </c:pt>
                <c:pt idx="766">
                  <c:v>15.68</c:v>
                </c:pt>
                <c:pt idx="767">
                  <c:v>17.2</c:v>
                </c:pt>
                <c:pt idx="768">
                  <c:v>16.850000000000001</c:v>
                </c:pt>
                <c:pt idx="769">
                  <c:v>15.1</c:v>
                </c:pt>
                <c:pt idx="770">
                  <c:v>13.56</c:v>
                </c:pt>
                <c:pt idx="771">
                  <c:v>13.79</c:v>
                </c:pt>
                <c:pt idx="772">
                  <c:v>13.56</c:v>
                </c:pt>
                <c:pt idx="773">
                  <c:v>12.98</c:v>
                </c:pt>
                <c:pt idx="774">
                  <c:v>11.78</c:v>
                </c:pt>
                <c:pt idx="775">
                  <c:v>10.210000000000001</c:v>
                </c:pt>
                <c:pt idx="776">
                  <c:v>8.67</c:v>
                </c:pt>
                <c:pt idx="777">
                  <c:v>8.17</c:v>
                </c:pt>
                <c:pt idx="778">
                  <c:v>7.75</c:v>
                </c:pt>
                <c:pt idx="779">
                  <c:v>7.44</c:v>
                </c:pt>
                <c:pt idx="780">
                  <c:v>7.13</c:v>
                </c:pt>
                <c:pt idx="781">
                  <c:v>7.19</c:v>
                </c:pt>
                <c:pt idx="782">
                  <c:v>7.04</c:v>
                </c:pt>
                <c:pt idx="783">
                  <c:v>7.34</c:v>
                </c:pt>
                <c:pt idx="784">
                  <c:v>7.04</c:v>
                </c:pt>
                <c:pt idx="785">
                  <c:v>7.19</c:v>
                </c:pt>
                <c:pt idx="786">
                  <c:v>7.49</c:v>
                </c:pt>
                <c:pt idx="787">
                  <c:v>6.8</c:v>
                </c:pt>
                <c:pt idx="788">
                  <c:v>6.89</c:v>
                </c:pt>
                <c:pt idx="789">
                  <c:v>7.09</c:v>
                </c:pt>
                <c:pt idx="790">
                  <c:v>7.24</c:v>
                </c:pt>
                <c:pt idx="791">
                  <c:v>6.56</c:v>
                </c:pt>
                <c:pt idx="792">
                  <c:v>5.88</c:v>
                </c:pt>
                <c:pt idx="793">
                  <c:v>5.54</c:v>
                </c:pt>
                <c:pt idx="794">
                  <c:v>5.49</c:v>
                </c:pt>
                <c:pt idx="795">
                  <c:v>5.88</c:v>
                </c:pt>
                <c:pt idx="796">
                  <c:v>6.28</c:v>
                </c:pt>
                <c:pt idx="797">
                  <c:v>5.75</c:v>
                </c:pt>
                <c:pt idx="798">
                  <c:v>5.8</c:v>
                </c:pt>
                <c:pt idx="799">
                  <c:v>5.41</c:v>
                </c:pt>
                <c:pt idx="800">
                  <c:v>5.29</c:v>
                </c:pt>
                <c:pt idx="801">
                  <c:v>5.16</c:v>
                </c:pt>
                <c:pt idx="802">
                  <c:v>5.09</c:v>
                </c:pt>
                <c:pt idx="803">
                  <c:v>5.46</c:v>
                </c:pt>
                <c:pt idx="804">
                  <c:v>5.93</c:v>
                </c:pt>
                <c:pt idx="805">
                  <c:v>6.76</c:v>
                </c:pt>
                <c:pt idx="806">
                  <c:v>6.9</c:v>
                </c:pt>
                <c:pt idx="807">
                  <c:v>6.11</c:v>
                </c:pt>
                <c:pt idx="808">
                  <c:v>7.51</c:v>
                </c:pt>
                <c:pt idx="809">
                  <c:v>7.35</c:v>
                </c:pt>
                <c:pt idx="810">
                  <c:v>7.2</c:v>
                </c:pt>
                <c:pt idx="811">
                  <c:v>9.44</c:v>
                </c:pt>
                <c:pt idx="812">
                  <c:v>12.35</c:v>
                </c:pt>
                <c:pt idx="813">
                  <c:v>12.48</c:v>
                </c:pt>
                <c:pt idx="814">
                  <c:v>17.2</c:v>
                </c:pt>
                <c:pt idx="815">
                  <c:v>17.11</c:v>
                </c:pt>
                <c:pt idx="816">
                  <c:v>17.63</c:v>
                </c:pt>
                <c:pt idx="817">
                  <c:v>18.34</c:v>
                </c:pt>
                <c:pt idx="818">
                  <c:v>20.100000000000001</c:v>
                </c:pt>
                <c:pt idx="819">
                  <c:v>21.47</c:v>
                </c:pt>
                <c:pt idx="820">
                  <c:v>20.88</c:v>
                </c:pt>
                <c:pt idx="821">
                  <c:v>21.07</c:v>
                </c:pt>
                <c:pt idx="822">
                  <c:v>21.37</c:v>
                </c:pt>
                <c:pt idx="823">
                  <c:v>22.48</c:v>
                </c:pt>
                <c:pt idx="824">
                  <c:v>22.68</c:v>
                </c:pt>
                <c:pt idx="825">
                  <c:v>22.06</c:v>
                </c:pt>
                <c:pt idx="826">
                  <c:v>21.76</c:v>
                </c:pt>
                <c:pt idx="827">
                  <c:v>21.16</c:v>
                </c:pt>
                <c:pt idx="828">
                  <c:v>20.86</c:v>
                </c:pt>
                <c:pt idx="829">
                  <c:v>20.38</c:v>
                </c:pt>
                <c:pt idx="830">
                  <c:v>20.57</c:v>
                </c:pt>
                <c:pt idx="831">
                  <c:v>21.46</c:v>
                </c:pt>
                <c:pt idx="832">
                  <c:v>21.76</c:v>
                </c:pt>
                <c:pt idx="833">
                  <c:v>21.35</c:v>
                </c:pt>
                <c:pt idx="834">
                  <c:v>20.57</c:v>
                </c:pt>
                <c:pt idx="835">
                  <c:v>20.57</c:v>
                </c:pt>
                <c:pt idx="836">
                  <c:v>20.28</c:v>
                </c:pt>
                <c:pt idx="837">
                  <c:v>19.52</c:v>
                </c:pt>
                <c:pt idx="838">
                  <c:v>19.05</c:v>
                </c:pt>
                <c:pt idx="839">
                  <c:v>19.62</c:v>
                </c:pt>
                <c:pt idx="840">
                  <c:v>19.43</c:v>
                </c:pt>
                <c:pt idx="841">
                  <c:v>19.329999999999998</c:v>
                </c:pt>
                <c:pt idx="842">
                  <c:v>18.149999999999999</c:v>
                </c:pt>
                <c:pt idx="843">
                  <c:v>18.149999999999999</c:v>
                </c:pt>
                <c:pt idx="844">
                  <c:v>17.61</c:v>
                </c:pt>
                <c:pt idx="845">
                  <c:v>18.149999999999999</c:v>
                </c:pt>
                <c:pt idx="846">
                  <c:v>16.670000000000002</c:v>
                </c:pt>
                <c:pt idx="847">
                  <c:v>15.91</c:v>
                </c:pt>
                <c:pt idx="848">
                  <c:v>15.02</c:v>
                </c:pt>
                <c:pt idx="849">
                  <c:v>12.39</c:v>
                </c:pt>
                <c:pt idx="850">
                  <c:v>11.23</c:v>
                </c:pt>
                <c:pt idx="851">
                  <c:v>9.9600000000000009</c:v>
                </c:pt>
                <c:pt idx="852">
                  <c:v>9.3000000000000007</c:v>
                </c:pt>
                <c:pt idx="853">
                  <c:v>8.61</c:v>
                </c:pt>
                <c:pt idx="854">
                  <c:v>7.85</c:v>
                </c:pt>
                <c:pt idx="855">
                  <c:v>7.08</c:v>
                </c:pt>
                <c:pt idx="856">
                  <c:v>6.93</c:v>
                </c:pt>
                <c:pt idx="857">
                  <c:v>6.98</c:v>
                </c:pt>
                <c:pt idx="858">
                  <c:v>7.28</c:v>
                </c:pt>
                <c:pt idx="859">
                  <c:v>7.19</c:v>
                </c:pt>
                <c:pt idx="860">
                  <c:v>7.34</c:v>
                </c:pt>
                <c:pt idx="861">
                  <c:v>7.34</c:v>
                </c:pt>
                <c:pt idx="862">
                  <c:v>7.34</c:v>
                </c:pt>
                <c:pt idx="863">
                  <c:v>7.59</c:v>
                </c:pt>
                <c:pt idx="864">
                  <c:v>7.19</c:v>
                </c:pt>
                <c:pt idx="865">
                  <c:v>6.8</c:v>
                </c:pt>
                <c:pt idx="866">
                  <c:v>6.51</c:v>
                </c:pt>
                <c:pt idx="867">
                  <c:v>6.51</c:v>
                </c:pt>
                <c:pt idx="868">
                  <c:v>6.94</c:v>
                </c:pt>
                <c:pt idx="869">
                  <c:v>7</c:v>
                </c:pt>
                <c:pt idx="870">
                  <c:v>7.24</c:v>
                </c:pt>
                <c:pt idx="871">
                  <c:v>7.15</c:v>
                </c:pt>
                <c:pt idx="872">
                  <c:v>6.85</c:v>
                </c:pt>
                <c:pt idx="873">
                  <c:v>7</c:v>
                </c:pt>
                <c:pt idx="874">
                  <c:v>7.6</c:v>
                </c:pt>
                <c:pt idx="875">
                  <c:v>7.3</c:v>
                </c:pt>
                <c:pt idx="876">
                  <c:v>7.15</c:v>
                </c:pt>
                <c:pt idx="877">
                  <c:v>6.76</c:v>
                </c:pt>
                <c:pt idx="878">
                  <c:v>6.47</c:v>
                </c:pt>
                <c:pt idx="879">
                  <c:v>7.82</c:v>
                </c:pt>
                <c:pt idx="880">
                  <c:v>10.36</c:v>
                </c:pt>
                <c:pt idx="881">
                  <c:v>11.87</c:v>
                </c:pt>
                <c:pt idx="882">
                  <c:v>16.28</c:v>
                </c:pt>
                <c:pt idx="883">
                  <c:v>16.03</c:v>
                </c:pt>
                <c:pt idx="884">
                  <c:v>17.75</c:v>
                </c:pt>
                <c:pt idx="885">
                  <c:v>18.46</c:v>
                </c:pt>
                <c:pt idx="886">
                  <c:v>18.73</c:v>
                </c:pt>
                <c:pt idx="887">
                  <c:v>18.91</c:v>
                </c:pt>
                <c:pt idx="888">
                  <c:v>19.649999999999999</c:v>
                </c:pt>
                <c:pt idx="889">
                  <c:v>19.649999999999999</c:v>
                </c:pt>
                <c:pt idx="890">
                  <c:v>19.940000000000001</c:v>
                </c:pt>
                <c:pt idx="891">
                  <c:v>21.6</c:v>
                </c:pt>
                <c:pt idx="892">
                  <c:v>21.9</c:v>
                </c:pt>
                <c:pt idx="893">
                  <c:v>21.3</c:v>
                </c:pt>
                <c:pt idx="894">
                  <c:v>21</c:v>
                </c:pt>
                <c:pt idx="895">
                  <c:v>20.12</c:v>
                </c:pt>
                <c:pt idx="896">
                  <c:v>20.12</c:v>
                </c:pt>
                <c:pt idx="897">
                  <c:v>19.829999999999998</c:v>
                </c:pt>
                <c:pt idx="898">
                  <c:v>19.09</c:v>
                </c:pt>
                <c:pt idx="899">
                  <c:v>18.54</c:v>
                </c:pt>
                <c:pt idx="900">
                  <c:v>18.54</c:v>
                </c:pt>
                <c:pt idx="901">
                  <c:v>17.989999999999998</c:v>
                </c:pt>
                <c:pt idx="902">
                  <c:v>17.73</c:v>
                </c:pt>
                <c:pt idx="903">
                  <c:v>16.77</c:v>
                </c:pt>
                <c:pt idx="904">
                  <c:v>16.100000000000001</c:v>
                </c:pt>
                <c:pt idx="905">
                  <c:v>16.77</c:v>
                </c:pt>
                <c:pt idx="906">
                  <c:v>17.03</c:v>
                </c:pt>
                <c:pt idx="907">
                  <c:v>15.61</c:v>
                </c:pt>
                <c:pt idx="908">
                  <c:v>14.41</c:v>
                </c:pt>
                <c:pt idx="909">
                  <c:v>12.7</c:v>
                </c:pt>
                <c:pt idx="910">
                  <c:v>12.48</c:v>
                </c:pt>
                <c:pt idx="911">
                  <c:v>13.13</c:v>
                </c:pt>
                <c:pt idx="912">
                  <c:v>13.35</c:v>
                </c:pt>
                <c:pt idx="913">
                  <c:v>12.56</c:v>
                </c:pt>
                <c:pt idx="914">
                  <c:v>10.53</c:v>
                </c:pt>
                <c:pt idx="915">
                  <c:v>9.31</c:v>
                </c:pt>
                <c:pt idx="916">
                  <c:v>8.7899999999999991</c:v>
                </c:pt>
                <c:pt idx="917">
                  <c:v>8.1300000000000008</c:v>
                </c:pt>
                <c:pt idx="918">
                  <c:v>7.86</c:v>
                </c:pt>
                <c:pt idx="919">
                  <c:v>7.55</c:v>
                </c:pt>
                <c:pt idx="920">
                  <c:v>7</c:v>
                </c:pt>
                <c:pt idx="921">
                  <c:v>6.71</c:v>
                </c:pt>
                <c:pt idx="922">
                  <c:v>6.47</c:v>
                </c:pt>
                <c:pt idx="923">
                  <c:v>6.71</c:v>
                </c:pt>
                <c:pt idx="924">
                  <c:v>6.9</c:v>
                </c:pt>
                <c:pt idx="925">
                  <c:v>6.62</c:v>
                </c:pt>
                <c:pt idx="926">
                  <c:v>6.33</c:v>
                </c:pt>
                <c:pt idx="927">
                  <c:v>5.71</c:v>
                </c:pt>
                <c:pt idx="928">
                  <c:v>5.58</c:v>
                </c:pt>
                <c:pt idx="929">
                  <c:v>5.84</c:v>
                </c:pt>
                <c:pt idx="930">
                  <c:v>5.98</c:v>
                </c:pt>
                <c:pt idx="931">
                  <c:v>6.11</c:v>
                </c:pt>
                <c:pt idx="932">
                  <c:v>6.39</c:v>
                </c:pt>
                <c:pt idx="933">
                  <c:v>5.71</c:v>
                </c:pt>
                <c:pt idx="934">
                  <c:v>5.46</c:v>
                </c:pt>
                <c:pt idx="935">
                  <c:v>5.46</c:v>
                </c:pt>
                <c:pt idx="936">
                  <c:v>5.63</c:v>
                </c:pt>
                <c:pt idx="937">
                  <c:v>5.25</c:v>
                </c:pt>
                <c:pt idx="938">
                  <c:v>5.13</c:v>
                </c:pt>
                <c:pt idx="939">
                  <c:v>5.25</c:v>
                </c:pt>
                <c:pt idx="940">
                  <c:v>5.63</c:v>
                </c:pt>
                <c:pt idx="941">
                  <c:v>6.11</c:v>
                </c:pt>
                <c:pt idx="942">
                  <c:v>7.56</c:v>
                </c:pt>
                <c:pt idx="943">
                  <c:v>9.33</c:v>
                </c:pt>
                <c:pt idx="944">
                  <c:v>9.51</c:v>
                </c:pt>
                <c:pt idx="945">
                  <c:v>10.050000000000001</c:v>
                </c:pt>
                <c:pt idx="946">
                  <c:v>11.14</c:v>
                </c:pt>
                <c:pt idx="947">
                  <c:v>12.72</c:v>
                </c:pt>
                <c:pt idx="948">
                  <c:v>12.5</c:v>
                </c:pt>
                <c:pt idx="949">
                  <c:v>13.29</c:v>
                </c:pt>
                <c:pt idx="950">
                  <c:v>13.97</c:v>
                </c:pt>
                <c:pt idx="951">
                  <c:v>15.05</c:v>
                </c:pt>
                <c:pt idx="952">
                  <c:v>15.3</c:v>
                </c:pt>
                <c:pt idx="953">
                  <c:v>16.190000000000001</c:v>
                </c:pt>
                <c:pt idx="954">
                  <c:v>16.45</c:v>
                </c:pt>
                <c:pt idx="955">
                  <c:v>16.190000000000001</c:v>
                </c:pt>
                <c:pt idx="956">
                  <c:v>15.63</c:v>
                </c:pt>
                <c:pt idx="957">
                  <c:v>16.190000000000001</c:v>
                </c:pt>
                <c:pt idx="958">
                  <c:v>16.61</c:v>
                </c:pt>
                <c:pt idx="959">
                  <c:v>16.45</c:v>
                </c:pt>
                <c:pt idx="960">
                  <c:v>17.649999999999999</c:v>
                </c:pt>
                <c:pt idx="961">
                  <c:v>17.39</c:v>
                </c:pt>
                <c:pt idx="962">
                  <c:v>16.61</c:v>
                </c:pt>
                <c:pt idx="963">
                  <c:v>16.61</c:v>
                </c:pt>
                <c:pt idx="964">
                  <c:v>16.87</c:v>
                </c:pt>
                <c:pt idx="965">
                  <c:v>17.82</c:v>
                </c:pt>
                <c:pt idx="966">
                  <c:v>17.920000000000002</c:v>
                </c:pt>
                <c:pt idx="967">
                  <c:v>17.920000000000002</c:v>
                </c:pt>
                <c:pt idx="968">
                  <c:v>17.39</c:v>
                </c:pt>
                <c:pt idx="969">
                  <c:v>17.12</c:v>
                </c:pt>
                <c:pt idx="970">
                  <c:v>17.29</c:v>
                </c:pt>
                <c:pt idx="971">
                  <c:v>17.03</c:v>
                </c:pt>
                <c:pt idx="972">
                  <c:v>17.559999999999999</c:v>
                </c:pt>
                <c:pt idx="973">
                  <c:v>16.87</c:v>
                </c:pt>
                <c:pt idx="974">
                  <c:v>16.77</c:v>
                </c:pt>
                <c:pt idx="975">
                  <c:v>15.85</c:v>
                </c:pt>
                <c:pt idx="976">
                  <c:v>15.12</c:v>
                </c:pt>
                <c:pt idx="977">
                  <c:v>15.12</c:v>
                </c:pt>
                <c:pt idx="978">
                  <c:v>15.85</c:v>
                </c:pt>
                <c:pt idx="979">
                  <c:v>15.36</c:v>
                </c:pt>
                <c:pt idx="980">
                  <c:v>14.65</c:v>
                </c:pt>
                <c:pt idx="981">
                  <c:v>13.72</c:v>
                </c:pt>
                <c:pt idx="982">
                  <c:v>12.7</c:v>
                </c:pt>
                <c:pt idx="983">
                  <c:v>11.12</c:v>
                </c:pt>
                <c:pt idx="984">
                  <c:v>9.9700000000000006</c:v>
                </c:pt>
                <c:pt idx="985">
                  <c:v>9.9700000000000006</c:v>
                </c:pt>
                <c:pt idx="986">
                  <c:v>9.1999999999999993</c:v>
                </c:pt>
                <c:pt idx="987">
                  <c:v>8.18</c:v>
                </c:pt>
                <c:pt idx="988">
                  <c:v>7.3</c:v>
                </c:pt>
                <c:pt idx="989">
                  <c:v>6.85</c:v>
                </c:pt>
                <c:pt idx="990">
                  <c:v>6.71</c:v>
                </c:pt>
                <c:pt idx="991">
                  <c:v>6.85</c:v>
                </c:pt>
                <c:pt idx="992">
                  <c:v>6.85</c:v>
                </c:pt>
                <c:pt idx="993">
                  <c:v>6.33</c:v>
                </c:pt>
                <c:pt idx="994">
                  <c:v>5.93</c:v>
                </c:pt>
                <c:pt idx="995">
                  <c:v>5.54</c:v>
                </c:pt>
                <c:pt idx="996">
                  <c:v>5.54</c:v>
                </c:pt>
                <c:pt idx="997">
                  <c:v>5.71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Data'!$C$1</c:f>
              <c:strCache>
                <c:ptCount val="1"/>
                <c:pt idx="0">
                  <c:v>Breaths Per Minute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'Simple Data'!$A$3:$A$8000</c:f>
              <c:numCache>
                <c:formatCode>0.000</c:formatCode>
                <c:ptCount val="7998"/>
                <c:pt idx="0">
                  <c:v>0.1171875</c:v>
                </c:pt>
                <c:pt idx="1">
                  <c:v>0.26953129999999997</c:v>
                </c:pt>
                <c:pt idx="2">
                  <c:v>0.26953129999999997</c:v>
                </c:pt>
                <c:pt idx="3">
                  <c:v>0.26953129999999997</c:v>
                </c:pt>
                <c:pt idx="4">
                  <c:v>0.515625</c:v>
                </c:pt>
                <c:pt idx="5">
                  <c:v>0.515625</c:v>
                </c:pt>
                <c:pt idx="6">
                  <c:v>0.515625</c:v>
                </c:pt>
                <c:pt idx="7">
                  <c:v>0.515625</c:v>
                </c:pt>
                <c:pt idx="8">
                  <c:v>0.51953130000000003</c:v>
                </c:pt>
                <c:pt idx="9">
                  <c:v>0.67578130000000003</c:v>
                </c:pt>
                <c:pt idx="10">
                  <c:v>0.67578130000000003</c:v>
                </c:pt>
                <c:pt idx="11">
                  <c:v>0.67578130000000003</c:v>
                </c:pt>
                <c:pt idx="12">
                  <c:v>0.91796880000000003</c:v>
                </c:pt>
                <c:pt idx="13">
                  <c:v>0.91796880000000003</c:v>
                </c:pt>
                <c:pt idx="14">
                  <c:v>0.91796880000000003</c:v>
                </c:pt>
                <c:pt idx="15">
                  <c:v>0.91796880000000003</c:v>
                </c:pt>
                <c:pt idx="16">
                  <c:v>1.078125</c:v>
                </c:pt>
                <c:pt idx="17">
                  <c:v>1.078125</c:v>
                </c:pt>
                <c:pt idx="18">
                  <c:v>1.078125</c:v>
                </c:pt>
                <c:pt idx="19">
                  <c:v>1.316406</c:v>
                </c:pt>
                <c:pt idx="20">
                  <c:v>1.316406</c:v>
                </c:pt>
                <c:pt idx="21">
                  <c:v>1.3203130000000001</c:v>
                </c:pt>
                <c:pt idx="22">
                  <c:v>1.3203130000000001</c:v>
                </c:pt>
                <c:pt idx="23">
                  <c:v>1.3203130000000001</c:v>
                </c:pt>
                <c:pt idx="24">
                  <c:v>1.4765630000000001</c:v>
                </c:pt>
                <c:pt idx="25">
                  <c:v>1.4765630000000001</c:v>
                </c:pt>
                <c:pt idx="26">
                  <c:v>1.4765630000000001</c:v>
                </c:pt>
                <c:pt idx="27">
                  <c:v>1.71875</c:v>
                </c:pt>
                <c:pt idx="28">
                  <c:v>1.71875</c:v>
                </c:pt>
                <c:pt idx="29">
                  <c:v>1.71875</c:v>
                </c:pt>
                <c:pt idx="30">
                  <c:v>1.71875</c:v>
                </c:pt>
                <c:pt idx="31">
                  <c:v>1.71875</c:v>
                </c:pt>
                <c:pt idx="32">
                  <c:v>1.871094</c:v>
                </c:pt>
                <c:pt idx="33">
                  <c:v>1.875</c:v>
                </c:pt>
                <c:pt idx="34">
                  <c:v>1.878906</c:v>
                </c:pt>
                <c:pt idx="35">
                  <c:v>2.1171880000000001</c:v>
                </c:pt>
                <c:pt idx="36">
                  <c:v>2.1171880000000001</c:v>
                </c:pt>
                <c:pt idx="37">
                  <c:v>2.1171880000000001</c:v>
                </c:pt>
                <c:pt idx="38">
                  <c:v>2.1171880000000001</c:v>
                </c:pt>
                <c:pt idx="39">
                  <c:v>2.2773439999999998</c:v>
                </c:pt>
                <c:pt idx="40">
                  <c:v>2.2773439999999998</c:v>
                </c:pt>
                <c:pt idx="41">
                  <c:v>2.2773439999999998</c:v>
                </c:pt>
                <c:pt idx="42">
                  <c:v>2.5234380000000001</c:v>
                </c:pt>
                <c:pt idx="43">
                  <c:v>2.5234380000000001</c:v>
                </c:pt>
                <c:pt idx="44">
                  <c:v>2.5234380000000001</c:v>
                </c:pt>
                <c:pt idx="45">
                  <c:v>2.5234380000000001</c:v>
                </c:pt>
                <c:pt idx="46">
                  <c:v>2.5234380000000001</c:v>
                </c:pt>
                <c:pt idx="47">
                  <c:v>2.6796880000000001</c:v>
                </c:pt>
                <c:pt idx="48">
                  <c:v>2.6796880000000001</c:v>
                </c:pt>
                <c:pt idx="49">
                  <c:v>2.6835939999999998</c:v>
                </c:pt>
                <c:pt idx="50">
                  <c:v>2.921875</c:v>
                </c:pt>
                <c:pt idx="51">
                  <c:v>2.921875</c:v>
                </c:pt>
                <c:pt idx="52">
                  <c:v>2.921875</c:v>
                </c:pt>
                <c:pt idx="53">
                  <c:v>2.921875</c:v>
                </c:pt>
                <c:pt idx="54">
                  <c:v>3.0820310000000002</c:v>
                </c:pt>
                <c:pt idx="55">
                  <c:v>3.0820310000000002</c:v>
                </c:pt>
                <c:pt idx="56">
                  <c:v>3.0820310000000002</c:v>
                </c:pt>
                <c:pt idx="57">
                  <c:v>3.0820310000000002</c:v>
                </c:pt>
                <c:pt idx="58">
                  <c:v>3.3203130000000001</c:v>
                </c:pt>
                <c:pt idx="59">
                  <c:v>3.3203130000000001</c:v>
                </c:pt>
                <c:pt idx="60">
                  <c:v>3.3203130000000001</c:v>
                </c:pt>
                <c:pt idx="61">
                  <c:v>3.3203130000000001</c:v>
                </c:pt>
                <c:pt idx="62">
                  <c:v>3.4804689999999998</c:v>
                </c:pt>
                <c:pt idx="63">
                  <c:v>3.4804689999999998</c:v>
                </c:pt>
                <c:pt idx="64">
                  <c:v>3.4804689999999998</c:v>
                </c:pt>
                <c:pt idx="65">
                  <c:v>3.7226560000000002</c:v>
                </c:pt>
                <c:pt idx="66">
                  <c:v>3.7226560000000002</c:v>
                </c:pt>
                <c:pt idx="67">
                  <c:v>3.7226560000000002</c:v>
                </c:pt>
                <c:pt idx="68">
                  <c:v>3.7265630000000001</c:v>
                </c:pt>
                <c:pt idx="69">
                  <c:v>3.7265630000000001</c:v>
                </c:pt>
                <c:pt idx="70">
                  <c:v>3.8867189999999998</c:v>
                </c:pt>
                <c:pt idx="71">
                  <c:v>3.8867189999999998</c:v>
                </c:pt>
                <c:pt idx="72">
                  <c:v>3.8867189999999998</c:v>
                </c:pt>
                <c:pt idx="73">
                  <c:v>4.125</c:v>
                </c:pt>
                <c:pt idx="74">
                  <c:v>4.1289059999999997</c:v>
                </c:pt>
                <c:pt idx="75">
                  <c:v>4.1289059999999997</c:v>
                </c:pt>
                <c:pt idx="76">
                  <c:v>4.1289059999999997</c:v>
                </c:pt>
                <c:pt idx="77">
                  <c:v>4.2851559999999997</c:v>
                </c:pt>
                <c:pt idx="78">
                  <c:v>4.2851559999999997</c:v>
                </c:pt>
                <c:pt idx="79">
                  <c:v>4.2890629999999996</c:v>
                </c:pt>
                <c:pt idx="80">
                  <c:v>4.5273440000000003</c:v>
                </c:pt>
                <c:pt idx="81">
                  <c:v>4.53125</c:v>
                </c:pt>
                <c:pt idx="82">
                  <c:v>4.53125</c:v>
                </c:pt>
                <c:pt idx="83">
                  <c:v>4.53125</c:v>
                </c:pt>
                <c:pt idx="84">
                  <c:v>4.53125</c:v>
                </c:pt>
                <c:pt idx="85">
                  <c:v>4.6914059999999997</c:v>
                </c:pt>
                <c:pt idx="86">
                  <c:v>4.6914059999999997</c:v>
                </c:pt>
                <c:pt idx="87">
                  <c:v>4.6914059999999997</c:v>
                </c:pt>
                <c:pt idx="88">
                  <c:v>4.9335940000000003</c:v>
                </c:pt>
                <c:pt idx="89">
                  <c:v>4.9335940000000003</c:v>
                </c:pt>
                <c:pt idx="90">
                  <c:v>4.9335940000000003</c:v>
                </c:pt>
                <c:pt idx="91">
                  <c:v>4.9375</c:v>
                </c:pt>
                <c:pt idx="92">
                  <c:v>4.9375</c:v>
                </c:pt>
                <c:pt idx="93">
                  <c:v>5.0976559999999997</c:v>
                </c:pt>
                <c:pt idx="94">
                  <c:v>5.0976559999999997</c:v>
                </c:pt>
                <c:pt idx="95">
                  <c:v>5.1015629999999996</c:v>
                </c:pt>
                <c:pt idx="96">
                  <c:v>5.34375</c:v>
                </c:pt>
                <c:pt idx="97">
                  <c:v>5.34375</c:v>
                </c:pt>
                <c:pt idx="98">
                  <c:v>5.34375</c:v>
                </c:pt>
                <c:pt idx="99">
                  <c:v>5.34375</c:v>
                </c:pt>
                <c:pt idx="100">
                  <c:v>5.5078129999999996</c:v>
                </c:pt>
                <c:pt idx="101">
                  <c:v>5.5078129999999996</c:v>
                </c:pt>
                <c:pt idx="102">
                  <c:v>5.5078129999999996</c:v>
                </c:pt>
                <c:pt idx="103">
                  <c:v>5.5117190000000003</c:v>
                </c:pt>
                <c:pt idx="104">
                  <c:v>5.7539059999999997</c:v>
                </c:pt>
                <c:pt idx="105">
                  <c:v>5.7539059999999997</c:v>
                </c:pt>
                <c:pt idx="106">
                  <c:v>5.7539059999999997</c:v>
                </c:pt>
                <c:pt idx="107">
                  <c:v>5.7539059999999997</c:v>
                </c:pt>
                <c:pt idx="108">
                  <c:v>5.9179690000000003</c:v>
                </c:pt>
                <c:pt idx="109">
                  <c:v>5.9179690000000003</c:v>
                </c:pt>
                <c:pt idx="110">
                  <c:v>5.9179690000000003</c:v>
                </c:pt>
                <c:pt idx="111">
                  <c:v>6.1601559999999997</c:v>
                </c:pt>
                <c:pt idx="112">
                  <c:v>6.1601559999999997</c:v>
                </c:pt>
                <c:pt idx="113">
                  <c:v>6.1601559999999997</c:v>
                </c:pt>
                <c:pt idx="114">
                  <c:v>6.1601559999999997</c:v>
                </c:pt>
                <c:pt idx="115">
                  <c:v>6.1601559999999997</c:v>
                </c:pt>
                <c:pt idx="116">
                  <c:v>6.3242190000000003</c:v>
                </c:pt>
                <c:pt idx="117">
                  <c:v>6.3242190000000003</c:v>
                </c:pt>
                <c:pt idx="118">
                  <c:v>6.3242190000000003</c:v>
                </c:pt>
                <c:pt idx="119">
                  <c:v>6.5664059999999997</c:v>
                </c:pt>
                <c:pt idx="120">
                  <c:v>6.5703129999999996</c:v>
                </c:pt>
                <c:pt idx="121">
                  <c:v>6.5703129999999996</c:v>
                </c:pt>
                <c:pt idx="122">
                  <c:v>6.5703129999999996</c:v>
                </c:pt>
                <c:pt idx="123">
                  <c:v>6.5703129999999996</c:v>
                </c:pt>
                <c:pt idx="124">
                  <c:v>6.7265629999999996</c:v>
                </c:pt>
                <c:pt idx="125">
                  <c:v>6.7265629999999996</c:v>
                </c:pt>
                <c:pt idx="126">
                  <c:v>6.7304690000000003</c:v>
                </c:pt>
                <c:pt idx="127">
                  <c:v>6.9765629999999996</c:v>
                </c:pt>
                <c:pt idx="128">
                  <c:v>6.9765629999999996</c:v>
                </c:pt>
                <c:pt idx="129">
                  <c:v>6.9765629999999996</c:v>
                </c:pt>
                <c:pt idx="130">
                  <c:v>6.9765629999999996</c:v>
                </c:pt>
                <c:pt idx="131">
                  <c:v>7.1445309999999997</c:v>
                </c:pt>
                <c:pt idx="132">
                  <c:v>7.1445309999999997</c:v>
                </c:pt>
                <c:pt idx="133">
                  <c:v>7.1445309999999997</c:v>
                </c:pt>
                <c:pt idx="134">
                  <c:v>7.1445309999999997</c:v>
                </c:pt>
                <c:pt idx="135">
                  <c:v>7.390625</c:v>
                </c:pt>
                <c:pt idx="136">
                  <c:v>7.390625</c:v>
                </c:pt>
                <c:pt idx="137">
                  <c:v>7.390625</c:v>
                </c:pt>
                <c:pt idx="138">
                  <c:v>7.390625</c:v>
                </c:pt>
                <c:pt idx="139">
                  <c:v>7.5546879999999996</c:v>
                </c:pt>
                <c:pt idx="140">
                  <c:v>7.5585940000000003</c:v>
                </c:pt>
                <c:pt idx="141">
                  <c:v>7.5585940000000003</c:v>
                </c:pt>
                <c:pt idx="142">
                  <c:v>7.8007809999999997</c:v>
                </c:pt>
                <c:pt idx="143">
                  <c:v>7.8007809999999997</c:v>
                </c:pt>
                <c:pt idx="144">
                  <c:v>7.8007809999999997</c:v>
                </c:pt>
                <c:pt idx="145">
                  <c:v>7.8007809999999997</c:v>
                </c:pt>
                <c:pt idx="146">
                  <c:v>7.8007809999999997</c:v>
                </c:pt>
                <c:pt idx="147">
                  <c:v>7.96875</c:v>
                </c:pt>
                <c:pt idx="148">
                  <c:v>7.96875</c:v>
                </c:pt>
                <c:pt idx="149">
                  <c:v>7.96875</c:v>
                </c:pt>
                <c:pt idx="150">
                  <c:v>8.21875</c:v>
                </c:pt>
                <c:pt idx="151">
                  <c:v>8.21875</c:v>
                </c:pt>
                <c:pt idx="152">
                  <c:v>8.21875</c:v>
                </c:pt>
                <c:pt idx="153">
                  <c:v>8.21875</c:v>
                </c:pt>
                <c:pt idx="154">
                  <c:v>8.21875</c:v>
                </c:pt>
                <c:pt idx="155">
                  <c:v>8.390625</c:v>
                </c:pt>
                <c:pt idx="156">
                  <c:v>8.390625</c:v>
                </c:pt>
                <c:pt idx="157">
                  <c:v>8.390625</c:v>
                </c:pt>
                <c:pt idx="158">
                  <c:v>8.6367189999999994</c:v>
                </c:pt>
                <c:pt idx="159">
                  <c:v>8.640625</c:v>
                </c:pt>
                <c:pt idx="160">
                  <c:v>8.640625</c:v>
                </c:pt>
                <c:pt idx="161">
                  <c:v>8.640625</c:v>
                </c:pt>
                <c:pt idx="162">
                  <c:v>8.640625</c:v>
                </c:pt>
                <c:pt idx="163">
                  <c:v>8.8046880000000005</c:v>
                </c:pt>
                <c:pt idx="164">
                  <c:v>8.8046880000000005</c:v>
                </c:pt>
                <c:pt idx="165">
                  <c:v>8.8046880000000005</c:v>
                </c:pt>
                <c:pt idx="166">
                  <c:v>9.0507810000000006</c:v>
                </c:pt>
                <c:pt idx="167">
                  <c:v>9.0507810000000006</c:v>
                </c:pt>
                <c:pt idx="168">
                  <c:v>9.0507810000000006</c:v>
                </c:pt>
                <c:pt idx="169">
                  <c:v>9.0507810000000006</c:v>
                </c:pt>
                <c:pt idx="170">
                  <c:v>9.0507810000000006</c:v>
                </c:pt>
                <c:pt idx="171">
                  <c:v>9.21875</c:v>
                </c:pt>
                <c:pt idx="172">
                  <c:v>9.21875</c:v>
                </c:pt>
                <c:pt idx="173">
                  <c:v>9.21875</c:v>
                </c:pt>
                <c:pt idx="174">
                  <c:v>9.46875</c:v>
                </c:pt>
                <c:pt idx="175">
                  <c:v>9.46875</c:v>
                </c:pt>
                <c:pt idx="176">
                  <c:v>9.46875</c:v>
                </c:pt>
                <c:pt idx="177">
                  <c:v>9.46875</c:v>
                </c:pt>
                <c:pt idx="178">
                  <c:v>9.46875</c:v>
                </c:pt>
                <c:pt idx="179">
                  <c:v>9.6367189999999994</c:v>
                </c:pt>
                <c:pt idx="180">
                  <c:v>9.6367189999999994</c:v>
                </c:pt>
                <c:pt idx="181">
                  <c:v>9.640625</c:v>
                </c:pt>
                <c:pt idx="182">
                  <c:v>9.8828130000000005</c:v>
                </c:pt>
                <c:pt idx="183">
                  <c:v>9.8828130000000005</c:v>
                </c:pt>
                <c:pt idx="184">
                  <c:v>9.8828130000000005</c:v>
                </c:pt>
                <c:pt idx="185">
                  <c:v>9.8828130000000005</c:v>
                </c:pt>
                <c:pt idx="186">
                  <c:v>10.05078</c:v>
                </c:pt>
                <c:pt idx="187">
                  <c:v>10.054690000000001</c:v>
                </c:pt>
                <c:pt idx="188">
                  <c:v>10.054690000000001</c:v>
                </c:pt>
                <c:pt idx="189">
                  <c:v>10.054690000000001</c:v>
                </c:pt>
                <c:pt idx="190">
                  <c:v>10.35938</c:v>
                </c:pt>
                <c:pt idx="191">
                  <c:v>10.36328</c:v>
                </c:pt>
                <c:pt idx="192">
                  <c:v>10.36328</c:v>
                </c:pt>
                <c:pt idx="193">
                  <c:v>10.36328</c:v>
                </c:pt>
                <c:pt idx="194">
                  <c:v>10.36328</c:v>
                </c:pt>
                <c:pt idx="195">
                  <c:v>10.36328</c:v>
                </c:pt>
                <c:pt idx="196">
                  <c:v>10.48438</c:v>
                </c:pt>
                <c:pt idx="197">
                  <c:v>10.48438</c:v>
                </c:pt>
                <c:pt idx="198">
                  <c:v>10.648440000000001</c:v>
                </c:pt>
                <c:pt idx="199">
                  <c:v>10.652340000000001</c:v>
                </c:pt>
                <c:pt idx="200">
                  <c:v>10.652340000000001</c:v>
                </c:pt>
                <c:pt idx="201">
                  <c:v>10.89453</c:v>
                </c:pt>
                <c:pt idx="202">
                  <c:v>10.89453</c:v>
                </c:pt>
                <c:pt idx="203">
                  <c:v>10.89453</c:v>
                </c:pt>
                <c:pt idx="204">
                  <c:v>10.89453</c:v>
                </c:pt>
                <c:pt idx="205">
                  <c:v>10.89453</c:v>
                </c:pt>
                <c:pt idx="206">
                  <c:v>11.0625</c:v>
                </c:pt>
                <c:pt idx="207">
                  <c:v>11.066409999999999</c:v>
                </c:pt>
                <c:pt idx="208">
                  <c:v>11.066409999999999</c:v>
                </c:pt>
                <c:pt idx="209">
                  <c:v>11.316409999999999</c:v>
                </c:pt>
                <c:pt idx="210">
                  <c:v>11.316409999999999</c:v>
                </c:pt>
                <c:pt idx="211">
                  <c:v>11.316409999999999</c:v>
                </c:pt>
                <c:pt idx="212">
                  <c:v>11.316409999999999</c:v>
                </c:pt>
                <c:pt idx="213">
                  <c:v>11.316409999999999</c:v>
                </c:pt>
                <c:pt idx="214">
                  <c:v>11.48828</c:v>
                </c:pt>
                <c:pt idx="215">
                  <c:v>11.492190000000001</c:v>
                </c:pt>
                <c:pt idx="216">
                  <c:v>11.492190000000001</c:v>
                </c:pt>
                <c:pt idx="217">
                  <c:v>11.73438</c:v>
                </c:pt>
                <c:pt idx="218">
                  <c:v>11.73828</c:v>
                </c:pt>
                <c:pt idx="219">
                  <c:v>11.73828</c:v>
                </c:pt>
                <c:pt idx="220">
                  <c:v>11.73828</c:v>
                </c:pt>
                <c:pt idx="221">
                  <c:v>11.73828</c:v>
                </c:pt>
                <c:pt idx="222">
                  <c:v>11.910159999999999</c:v>
                </c:pt>
                <c:pt idx="223">
                  <c:v>11.910159999999999</c:v>
                </c:pt>
                <c:pt idx="224">
                  <c:v>11.914059999999999</c:v>
                </c:pt>
                <c:pt idx="225">
                  <c:v>12.160159999999999</c:v>
                </c:pt>
                <c:pt idx="226">
                  <c:v>12.160159999999999</c:v>
                </c:pt>
                <c:pt idx="227">
                  <c:v>12.160159999999999</c:v>
                </c:pt>
                <c:pt idx="228">
                  <c:v>12.160159999999999</c:v>
                </c:pt>
                <c:pt idx="229">
                  <c:v>12.160159999999999</c:v>
                </c:pt>
                <c:pt idx="230">
                  <c:v>12.33203</c:v>
                </c:pt>
                <c:pt idx="231">
                  <c:v>12.33203</c:v>
                </c:pt>
                <c:pt idx="232">
                  <c:v>12.33203</c:v>
                </c:pt>
                <c:pt idx="233">
                  <c:v>12.57813</c:v>
                </c:pt>
                <c:pt idx="234">
                  <c:v>12.57813</c:v>
                </c:pt>
                <c:pt idx="235">
                  <c:v>12.57813</c:v>
                </c:pt>
                <c:pt idx="236">
                  <c:v>12.57813</c:v>
                </c:pt>
                <c:pt idx="237">
                  <c:v>12.57813</c:v>
                </c:pt>
                <c:pt idx="238">
                  <c:v>12.753909999999999</c:v>
                </c:pt>
                <c:pt idx="239">
                  <c:v>12.753909999999999</c:v>
                </c:pt>
                <c:pt idx="240">
                  <c:v>12.753909999999999</c:v>
                </c:pt>
                <c:pt idx="241">
                  <c:v>12.996090000000001</c:v>
                </c:pt>
                <c:pt idx="242">
                  <c:v>13</c:v>
                </c:pt>
                <c:pt idx="243">
                  <c:v>13</c:v>
                </c:pt>
                <c:pt idx="244">
                  <c:v>13</c:v>
                </c:pt>
                <c:pt idx="245">
                  <c:v>13</c:v>
                </c:pt>
                <c:pt idx="246">
                  <c:v>13.17578</c:v>
                </c:pt>
                <c:pt idx="247">
                  <c:v>13.17578</c:v>
                </c:pt>
                <c:pt idx="248">
                  <c:v>13.17578</c:v>
                </c:pt>
                <c:pt idx="249">
                  <c:v>13.41797</c:v>
                </c:pt>
                <c:pt idx="250">
                  <c:v>13.41797</c:v>
                </c:pt>
                <c:pt idx="251">
                  <c:v>13.59375</c:v>
                </c:pt>
                <c:pt idx="252">
                  <c:v>13.59375</c:v>
                </c:pt>
                <c:pt idx="253">
                  <c:v>13.835940000000001</c:v>
                </c:pt>
                <c:pt idx="254">
                  <c:v>13.835940000000001</c:v>
                </c:pt>
                <c:pt idx="255">
                  <c:v>14.01563</c:v>
                </c:pt>
                <c:pt idx="256">
                  <c:v>14.01563</c:v>
                </c:pt>
                <c:pt idx="257">
                  <c:v>14.26563</c:v>
                </c:pt>
                <c:pt idx="258">
                  <c:v>14.26563</c:v>
                </c:pt>
                <c:pt idx="259">
                  <c:v>14.441409999999999</c:v>
                </c:pt>
                <c:pt idx="260">
                  <c:v>14.441409999999999</c:v>
                </c:pt>
                <c:pt idx="261">
                  <c:v>14.6875</c:v>
                </c:pt>
                <c:pt idx="262">
                  <c:v>14.6875</c:v>
                </c:pt>
                <c:pt idx="263">
                  <c:v>14.85938</c:v>
                </c:pt>
                <c:pt idx="264">
                  <c:v>14.85938</c:v>
                </c:pt>
                <c:pt idx="265">
                  <c:v>15.10938</c:v>
                </c:pt>
                <c:pt idx="266">
                  <c:v>15.10938</c:v>
                </c:pt>
                <c:pt idx="267">
                  <c:v>15.10938</c:v>
                </c:pt>
                <c:pt idx="268">
                  <c:v>15.285159999999999</c:v>
                </c:pt>
                <c:pt idx="269">
                  <c:v>15.53125</c:v>
                </c:pt>
                <c:pt idx="270">
                  <c:v>15.53125</c:v>
                </c:pt>
                <c:pt idx="271">
                  <c:v>15.53125</c:v>
                </c:pt>
                <c:pt idx="272">
                  <c:v>15.70313</c:v>
                </c:pt>
                <c:pt idx="273">
                  <c:v>15.95313</c:v>
                </c:pt>
                <c:pt idx="274">
                  <c:v>15.95313</c:v>
                </c:pt>
                <c:pt idx="275">
                  <c:v>15.95313</c:v>
                </c:pt>
                <c:pt idx="276">
                  <c:v>16.132809999999999</c:v>
                </c:pt>
                <c:pt idx="277">
                  <c:v>16.132809999999999</c:v>
                </c:pt>
                <c:pt idx="278">
                  <c:v>16.378910000000001</c:v>
                </c:pt>
                <c:pt idx="279">
                  <c:v>16.378910000000001</c:v>
                </c:pt>
                <c:pt idx="280">
                  <c:v>16.5625</c:v>
                </c:pt>
                <c:pt idx="281">
                  <c:v>16.5625</c:v>
                </c:pt>
                <c:pt idx="282">
                  <c:v>16.808589999999999</c:v>
                </c:pt>
                <c:pt idx="283">
                  <c:v>16.808589999999999</c:v>
                </c:pt>
                <c:pt idx="284">
                  <c:v>16.984380000000002</c:v>
                </c:pt>
                <c:pt idx="285">
                  <c:v>16.984380000000002</c:v>
                </c:pt>
                <c:pt idx="286">
                  <c:v>17.234380000000002</c:v>
                </c:pt>
                <c:pt idx="287">
                  <c:v>17.234380000000002</c:v>
                </c:pt>
                <c:pt idx="288">
                  <c:v>17.41797</c:v>
                </c:pt>
                <c:pt idx="289">
                  <c:v>17.41797</c:v>
                </c:pt>
                <c:pt idx="290">
                  <c:v>17.664059999999999</c:v>
                </c:pt>
                <c:pt idx="291">
                  <c:v>17.664059999999999</c:v>
                </c:pt>
                <c:pt idx="292">
                  <c:v>17.664059999999999</c:v>
                </c:pt>
                <c:pt idx="293">
                  <c:v>17.839839999999999</c:v>
                </c:pt>
                <c:pt idx="294">
                  <c:v>18.089839999999999</c:v>
                </c:pt>
                <c:pt idx="295">
                  <c:v>18.089839999999999</c:v>
                </c:pt>
                <c:pt idx="296">
                  <c:v>18.089839999999999</c:v>
                </c:pt>
                <c:pt idx="297">
                  <c:v>18.265630000000002</c:v>
                </c:pt>
                <c:pt idx="298">
                  <c:v>18.265630000000002</c:v>
                </c:pt>
                <c:pt idx="299">
                  <c:v>18.265630000000002</c:v>
                </c:pt>
                <c:pt idx="300">
                  <c:v>18.51953</c:v>
                </c:pt>
                <c:pt idx="301">
                  <c:v>18.51953</c:v>
                </c:pt>
                <c:pt idx="302">
                  <c:v>18.51953</c:v>
                </c:pt>
                <c:pt idx="303">
                  <c:v>18.51953</c:v>
                </c:pt>
                <c:pt idx="304">
                  <c:v>18.51953</c:v>
                </c:pt>
                <c:pt idx="305">
                  <c:v>18.695309999999999</c:v>
                </c:pt>
                <c:pt idx="306">
                  <c:v>18.695309999999999</c:v>
                </c:pt>
                <c:pt idx="307">
                  <c:v>18.69922</c:v>
                </c:pt>
                <c:pt idx="308">
                  <c:v>18.945309999999999</c:v>
                </c:pt>
                <c:pt idx="309">
                  <c:v>18.945309999999999</c:v>
                </c:pt>
                <c:pt idx="310">
                  <c:v>18.945309999999999</c:v>
                </c:pt>
                <c:pt idx="311">
                  <c:v>18.945309999999999</c:v>
                </c:pt>
                <c:pt idx="312">
                  <c:v>18.945309999999999</c:v>
                </c:pt>
                <c:pt idx="313">
                  <c:v>19.125</c:v>
                </c:pt>
                <c:pt idx="314">
                  <c:v>19.125</c:v>
                </c:pt>
                <c:pt idx="315">
                  <c:v>19.128910000000001</c:v>
                </c:pt>
                <c:pt idx="316">
                  <c:v>19.128910000000001</c:v>
                </c:pt>
                <c:pt idx="317">
                  <c:v>19.375</c:v>
                </c:pt>
                <c:pt idx="318">
                  <c:v>19.375</c:v>
                </c:pt>
                <c:pt idx="319">
                  <c:v>19.375</c:v>
                </c:pt>
                <c:pt idx="320">
                  <c:v>19.375</c:v>
                </c:pt>
                <c:pt idx="321">
                  <c:v>19.566410000000001</c:v>
                </c:pt>
                <c:pt idx="322">
                  <c:v>19.566410000000001</c:v>
                </c:pt>
                <c:pt idx="323">
                  <c:v>19.566410000000001</c:v>
                </c:pt>
                <c:pt idx="324">
                  <c:v>19.566410000000001</c:v>
                </c:pt>
                <c:pt idx="325">
                  <c:v>19.8125</c:v>
                </c:pt>
                <c:pt idx="326">
                  <c:v>19.8125</c:v>
                </c:pt>
                <c:pt idx="327">
                  <c:v>19.8125</c:v>
                </c:pt>
                <c:pt idx="328">
                  <c:v>19.8125</c:v>
                </c:pt>
                <c:pt idx="329">
                  <c:v>19.8125</c:v>
                </c:pt>
                <c:pt idx="330">
                  <c:v>19.992190000000001</c:v>
                </c:pt>
                <c:pt idx="331">
                  <c:v>19.992190000000001</c:v>
                </c:pt>
                <c:pt idx="332">
                  <c:v>19.992190000000001</c:v>
                </c:pt>
                <c:pt idx="333">
                  <c:v>20.242190000000001</c:v>
                </c:pt>
                <c:pt idx="334">
                  <c:v>20.246089999999999</c:v>
                </c:pt>
                <c:pt idx="335">
                  <c:v>20.246089999999999</c:v>
                </c:pt>
                <c:pt idx="336">
                  <c:v>20.246089999999999</c:v>
                </c:pt>
                <c:pt idx="337">
                  <c:v>20.246089999999999</c:v>
                </c:pt>
                <c:pt idx="338">
                  <c:v>20.429690000000001</c:v>
                </c:pt>
                <c:pt idx="339">
                  <c:v>20.429690000000001</c:v>
                </c:pt>
                <c:pt idx="340">
                  <c:v>20.429690000000001</c:v>
                </c:pt>
                <c:pt idx="341">
                  <c:v>20.679690000000001</c:v>
                </c:pt>
                <c:pt idx="342">
                  <c:v>20.679690000000001</c:v>
                </c:pt>
                <c:pt idx="343">
                  <c:v>20.679690000000001</c:v>
                </c:pt>
                <c:pt idx="344">
                  <c:v>20.679690000000001</c:v>
                </c:pt>
                <c:pt idx="345">
                  <c:v>20.679690000000001</c:v>
                </c:pt>
                <c:pt idx="346">
                  <c:v>20.859380000000002</c:v>
                </c:pt>
                <c:pt idx="347">
                  <c:v>20.859380000000002</c:v>
                </c:pt>
                <c:pt idx="348">
                  <c:v>20.859380000000002</c:v>
                </c:pt>
                <c:pt idx="349">
                  <c:v>21.10547</c:v>
                </c:pt>
                <c:pt idx="350">
                  <c:v>21.10547</c:v>
                </c:pt>
                <c:pt idx="351">
                  <c:v>21.109380000000002</c:v>
                </c:pt>
                <c:pt idx="352">
                  <c:v>21.109380000000002</c:v>
                </c:pt>
                <c:pt idx="353">
                  <c:v>21.109380000000002</c:v>
                </c:pt>
                <c:pt idx="354">
                  <c:v>21.289059999999999</c:v>
                </c:pt>
                <c:pt idx="355">
                  <c:v>21.289059999999999</c:v>
                </c:pt>
                <c:pt idx="356">
                  <c:v>21.29297</c:v>
                </c:pt>
                <c:pt idx="357">
                  <c:v>21.29297</c:v>
                </c:pt>
                <c:pt idx="358">
                  <c:v>21.54297</c:v>
                </c:pt>
                <c:pt idx="359">
                  <c:v>21.54297</c:v>
                </c:pt>
                <c:pt idx="360">
                  <c:v>21.54297</c:v>
                </c:pt>
                <c:pt idx="361">
                  <c:v>21.54297</c:v>
                </c:pt>
                <c:pt idx="362">
                  <c:v>21.726559999999999</c:v>
                </c:pt>
                <c:pt idx="363">
                  <c:v>21.726559999999999</c:v>
                </c:pt>
                <c:pt idx="364">
                  <c:v>21.726559999999999</c:v>
                </c:pt>
                <c:pt idx="365">
                  <c:v>21.726559999999999</c:v>
                </c:pt>
                <c:pt idx="366">
                  <c:v>21.976559999999999</c:v>
                </c:pt>
                <c:pt idx="367">
                  <c:v>21.976559999999999</c:v>
                </c:pt>
                <c:pt idx="368">
                  <c:v>21.98047</c:v>
                </c:pt>
                <c:pt idx="369">
                  <c:v>21.98047</c:v>
                </c:pt>
                <c:pt idx="370">
                  <c:v>21.98047</c:v>
                </c:pt>
                <c:pt idx="371">
                  <c:v>22.164059999999999</c:v>
                </c:pt>
                <c:pt idx="372">
                  <c:v>22.164059999999999</c:v>
                </c:pt>
                <c:pt idx="373">
                  <c:v>22.164059999999999</c:v>
                </c:pt>
                <c:pt idx="374">
                  <c:v>22.414059999999999</c:v>
                </c:pt>
                <c:pt idx="375">
                  <c:v>22.414059999999999</c:v>
                </c:pt>
                <c:pt idx="376">
                  <c:v>22.414059999999999</c:v>
                </c:pt>
                <c:pt idx="377">
                  <c:v>22.414059999999999</c:v>
                </c:pt>
                <c:pt idx="378">
                  <c:v>22.414059999999999</c:v>
                </c:pt>
                <c:pt idx="379">
                  <c:v>22.601559999999999</c:v>
                </c:pt>
                <c:pt idx="380">
                  <c:v>22.601559999999999</c:v>
                </c:pt>
                <c:pt idx="381">
                  <c:v>22.601559999999999</c:v>
                </c:pt>
                <c:pt idx="382">
                  <c:v>22.847660000000001</c:v>
                </c:pt>
                <c:pt idx="383">
                  <c:v>22.847660000000001</c:v>
                </c:pt>
                <c:pt idx="384">
                  <c:v>22.851559999999999</c:v>
                </c:pt>
                <c:pt idx="385">
                  <c:v>22.851559999999999</c:v>
                </c:pt>
                <c:pt idx="386">
                  <c:v>22.851559999999999</c:v>
                </c:pt>
                <c:pt idx="387">
                  <c:v>23.039059999999999</c:v>
                </c:pt>
                <c:pt idx="388">
                  <c:v>23.039059999999999</c:v>
                </c:pt>
                <c:pt idx="389">
                  <c:v>23.039059999999999</c:v>
                </c:pt>
                <c:pt idx="390">
                  <c:v>23.039059999999999</c:v>
                </c:pt>
                <c:pt idx="391">
                  <c:v>23.29297</c:v>
                </c:pt>
                <c:pt idx="392">
                  <c:v>23.29297</c:v>
                </c:pt>
                <c:pt idx="393">
                  <c:v>23.29297</c:v>
                </c:pt>
                <c:pt idx="394">
                  <c:v>23.29297</c:v>
                </c:pt>
                <c:pt idx="395">
                  <c:v>23.29297</c:v>
                </c:pt>
                <c:pt idx="396">
                  <c:v>23.484380000000002</c:v>
                </c:pt>
                <c:pt idx="397">
                  <c:v>23.484380000000002</c:v>
                </c:pt>
                <c:pt idx="398">
                  <c:v>23.48828</c:v>
                </c:pt>
                <c:pt idx="399">
                  <c:v>23.734380000000002</c:v>
                </c:pt>
                <c:pt idx="400">
                  <c:v>23.734380000000002</c:v>
                </c:pt>
                <c:pt idx="401">
                  <c:v>23.734380000000002</c:v>
                </c:pt>
                <c:pt idx="402">
                  <c:v>23.73828</c:v>
                </c:pt>
                <c:pt idx="403">
                  <c:v>23.73828</c:v>
                </c:pt>
                <c:pt idx="404">
                  <c:v>23.92578</c:v>
                </c:pt>
                <c:pt idx="405">
                  <c:v>23.92578</c:v>
                </c:pt>
                <c:pt idx="406">
                  <c:v>23.929690000000001</c:v>
                </c:pt>
                <c:pt idx="407">
                  <c:v>23.929690000000001</c:v>
                </c:pt>
                <c:pt idx="408">
                  <c:v>24.17578</c:v>
                </c:pt>
                <c:pt idx="409">
                  <c:v>24.17578</c:v>
                </c:pt>
                <c:pt idx="410">
                  <c:v>24.179690000000001</c:v>
                </c:pt>
                <c:pt idx="411">
                  <c:v>24.179690000000001</c:v>
                </c:pt>
                <c:pt idx="412">
                  <c:v>24.36328</c:v>
                </c:pt>
                <c:pt idx="413">
                  <c:v>24.36328</c:v>
                </c:pt>
                <c:pt idx="414">
                  <c:v>24.36328</c:v>
                </c:pt>
                <c:pt idx="415">
                  <c:v>24.36328</c:v>
                </c:pt>
                <c:pt idx="416">
                  <c:v>24.617190000000001</c:v>
                </c:pt>
                <c:pt idx="417">
                  <c:v>24.617190000000001</c:v>
                </c:pt>
                <c:pt idx="418">
                  <c:v>24.617190000000001</c:v>
                </c:pt>
                <c:pt idx="419">
                  <c:v>24.617190000000001</c:v>
                </c:pt>
                <c:pt idx="420">
                  <c:v>24.617190000000001</c:v>
                </c:pt>
                <c:pt idx="421">
                  <c:v>24.804690000000001</c:v>
                </c:pt>
                <c:pt idx="422">
                  <c:v>24.804690000000001</c:v>
                </c:pt>
                <c:pt idx="423">
                  <c:v>24.804690000000001</c:v>
                </c:pt>
                <c:pt idx="424">
                  <c:v>25.054690000000001</c:v>
                </c:pt>
                <c:pt idx="425">
                  <c:v>25.058589999999999</c:v>
                </c:pt>
                <c:pt idx="426">
                  <c:v>25.058589999999999</c:v>
                </c:pt>
                <c:pt idx="427">
                  <c:v>25.058589999999999</c:v>
                </c:pt>
                <c:pt idx="428">
                  <c:v>25.058589999999999</c:v>
                </c:pt>
                <c:pt idx="429">
                  <c:v>25.242190000000001</c:v>
                </c:pt>
                <c:pt idx="430">
                  <c:v>25.246089999999999</c:v>
                </c:pt>
                <c:pt idx="431">
                  <c:v>25.246089999999999</c:v>
                </c:pt>
                <c:pt idx="432">
                  <c:v>25.246089999999999</c:v>
                </c:pt>
                <c:pt idx="433">
                  <c:v>25.496089999999999</c:v>
                </c:pt>
                <c:pt idx="434">
                  <c:v>25.496089999999999</c:v>
                </c:pt>
                <c:pt idx="435">
                  <c:v>25.496089999999999</c:v>
                </c:pt>
                <c:pt idx="436">
                  <c:v>25.496089999999999</c:v>
                </c:pt>
                <c:pt idx="437">
                  <c:v>25.6875</c:v>
                </c:pt>
                <c:pt idx="438">
                  <c:v>25.6875</c:v>
                </c:pt>
                <c:pt idx="439">
                  <c:v>25.6875</c:v>
                </c:pt>
                <c:pt idx="440">
                  <c:v>25.6875</c:v>
                </c:pt>
                <c:pt idx="441">
                  <c:v>25.9375</c:v>
                </c:pt>
                <c:pt idx="442">
                  <c:v>25.9375</c:v>
                </c:pt>
                <c:pt idx="443">
                  <c:v>25.9375</c:v>
                </c:pt>
                <c:pt idx="444">
                  <c:v>25.941410000000001</c:v>
                </c:pt>
                <c:pt idx="445">
                  <c:v>25.941410000000001</c:v>
                </c:pt>
                <c:pt idx="446">
                  <c:v>26.128910000000001</c:v>
                </c:pt>
                <c:pt idx="447">
                  <c:v>26.132809999999999</c:v>
                </c:pt>
                <c:pt idx="448">
                  <c:v>26.132809999999999</c:v>
                </c:pt>
                <c:pt idx="449">
                  <c:v>26.38672</c:v>
                </c:pt>
                <c:pt idx="450">
                  <c:v>26.390630000000002</c:v>
                </c:pt>
                <c:pt idx="451">
                  <c:v>26.390630000000002</c:v>
                </c:pt>
                <c:pt idx="452">
                  <c:v>26.390630000000002</c:v>
                </c:pt>
                <c:pt idx="453">
                  <c:v>26.390630000000002</c:v>
                </c:pt>
                <c:pt idx="454">
                  <c:v>26.58203</c:v>
                </c:pt>
                <c:pt idx="455">
                  <c:v>26.58203</c:v>
                </c:pt>
                <c:pt idx="456">
                  <c:v>26.58203</c:v>
                </c:pt>
                <c:pt idx="457">
                  <c:v>26.585940000000001</c:v>
                </c:pt>
                <c:pt idx="458">
                  <c:v>26.835940000000001</c:v>
                </c:pt>
                <c:pt idx="459">
                  <c:v>26.835940000000001</c:v>
                </c:pt>
                <c:pt idx="460">
                  <c:v>26.835940000000001</c:v>
                </c:pt>
                <c:pt idx="461">
                  <c:v>26.835940000000001</c:v>
                </c:pt>
                <c:pt idx="462">
                  <c:v>26.835940000000001</c:v>
                </c:pt>
                <c:pt idx="463">
                  <c:v>27.027339999999999</c:v>
                </c:pt>
                <c:pt idx="464">
                  <c:v>27.027339999999999</c:v>
                </c:pt>
                <c:pt idx="465">
                  <c:v>27.027339999999999</c:v>
                </c:pt>
                <c:pt idx="466">
                  <c:v>27.277339999999999</c:v>
                </c:pt>
                <c:pt idx="467">
                  <c:v>27.28125</c:v>
                </c:pt>
                <c:pt idx="468">
                  <c:v>27.28125</c:v>
                </c:pt>
                <c:pt idx="469">
                  <c:v>27.28125</c:v>
                </c:pt>
                <c:pt idx="470">
                  <c:v>27.28125</c:v>
                </c:pt>
                <c:pt idx="471">
                  <c:v>27.472660000000001</c:v>
                </c:pt>
                <c:pt idx="472">
                  <c:v>27.476559999999999</c:v>
                </c:pt>
                <c:pt idx="473">
                  <c:v>27.476559999999999</c:v>
                </c:pt>
                <c:pt idx="474">
                  <c:v>27.476559999999999</c:v>
                </c:pt>
                <c:pt idx="475">
                  <c:v>27.73047</c:v>
                </c:pt>
                <c:pt idx="476">
                  <c:v>27.73047</c:v>
                </c:pt>
                <c:pt idx="477">
                  <c:v>27.73047</c:v>
                </c:pt>
                <c:pt idx="478">
                  <c:v>27.73047</c:v>
                </c:pt>
                <c:pt idx="479">
                  <c:v>27.73047</c:v>
                </c:pt>
                <c:pt idx="480">
                  <c:v>27.92578</c:v>
                </c:pt>
                <c:pt idx="481">
                  <c:v>27.92578</c:v>
                </c:pt>
                <c:pt idx="482">
                  <c:v>27.92578</c:v>
                </c:pt>
                <c:pt idx="483">
                  <c:v>28.17578</c:v>
                </c:pt>
                <c:pt idx="484">
                  <c:v>28.17578</c:v>
                </c:pt>
                <c:pt idx="485">
                  <c:v>28.17578</c:v>
                </c:pt>
                <c:pt idx="486">
                  <c:v>28.17578</c:v>
                </c:pt>
                <c:pt idx="487">
                  <c:v>28.17578</c:v>
                </c:pt>
                <c:pt idx="488">
                  <c:v>28.367190000000001</c:v>
                </c:pt>
                <c:pt idx="489">
                  <c:v>28.367190000000001</c:v>
                </c:pt>
                <c:pt idx="490">
                  <c:v>28.367190000000001</c:v>
                </c:pt>
                <c:pt idx="491">
                  <c:v>28.367190000000001</c:v>
                </c:pt>
                <c:pt idx="492">
                  <c:v>28.621089999999999</c:v>
                </c:pt>
                <c:pt idx="493">
                  <c:v>28.621089999999999</c:v>
                </c:pt>
                <c:pt idx="494">
                  <c:v>28.621089999999999</c:v>
                </c:pt>
                <c:pt idx="495">
                  <c:v>28.621089999999999</c:v>
                </c:pt>
                <c:pt idx="496">
                  <c:v>28.625</c:v>
                </c:pt>
                <c:pt idx="497">
                  <c:v>28.816410000000001</c:v>
                </c:pt>
                <c:pt idx="498">
                  <c:v>28.816410000000001</c:v>
                </c:pt>
                <c:pt idx="499">
                  <c:v>28.816410000000001</c:v>
                </c:pt>
                <c:pt idx="500">
                  <c:v>29.066410000000001</c:v>
                </c:pt>
                <c:pt idx="501">
                  <c:v>29.066410000000001</c:v>
                </c:pt>
                <c:pt idx="502">
                  <c:v>29.070309999999999</c:v>
                </c:pt>
                <c:pt idx="503">
                  <c:v>29.070309999999999</c:v>
                </c:pt>
                <c:pt idx="504">
                  <c:v>29.070309999999999</c:v>
                </c:pt>
                <c:pt idx="505">
                  <c:v>29.265630000000002</c:v>
                </c:pt>
                <c:pt idx="506">
                  <c:v>29.265630000000002</c:v>
                </c:pt>
                <c:pt idx="507">
                  <c:v>29.265630000000002</c:v>
                </c:pt>
                <c:pt idx="508">
                  <c:v>29.26953</c:v>
                </c:pt>
                <c:pt idx="509">
                  <c:v>29.523440000000001</c:v>
                </c:pt>
                <c:pt idx="510">
                  <c:v>29.523440000000001</c:v>
                </c:pt>
                <c:pt idx="511">
                  <c:v>29.523440000000001</c:v>
                </c:pt>
                <c:pt idx="512">
                  <c:v>29.523440000000001</c:v>
                </c:pt>
                <c:pt idx="513">
                  <c:v>29.523440000000001</c:v>
                </c:pt>
                <c:pt idx="514">
                  <c:v>29.71875</c:v>
                </c:pt>
                <c:pt idx="515">
                  <c:v>29.71875</c:v>
                </c:pt>
                <c:pt idx="516">
                  <c:v>29.71875</c:v>
                </c:pt>
                <c:pt idx="517">
                  <c:v>29.972660000000001</c:v>
                </c:pt>
                <c:pt idx="518">
                  <c:v>29.972660000000001</c:v>
                </c:pt>
                <c:pt idx="519">
                  <c:v>29.972660000000001</c:v>
                </c:pt>
                <c:pt idx="520">
                  <c:v>29.972660000000001</c:v>
                </c:pt>
                <c:pt idx="521">
                  <c:v>29.972660000000001</c:v>
                </c:pt>
                <c:pt idx="522">
                  <c:v>30.171880000000002</c:v>
                </c:pt>
                <c:pt idx="523">
                  <c:v>30.171880000000002</c:v>
                </c:pt>
                <c:pt idx="524">
                  <c:v>30.171880000000002</c:v>
                </c:pt>
                <c:pt idx="525">
                  <c:v>30.171880000000002</c:v>
                </c:pt>
                <c:pt idx="526">
                  <c:v>30.421880000000002</c:v>
                </c:pt>
                <c:pt idx="527">
                  <c:v>30.42578</c:v>
                </c:pt>
                <c:pt idx="528">
                  <c:v>30.42578</c:v>
                </c:pt>
                <c:pt idx="529">
                  <c:v>30.42578</c:v>
                </c:pt>
                <c:pt idx="530">
                  <c:v>30.42578</c:v>
                </c:pt>
                <c:pt idx="531">
                  <c:v>30.621089999999999</c:v>
                </c:pt>
                <c:pt idx="532">
                  <c:v>30.621089999999999</c:v>
                </c:pt>
                <c:pt idx="533">
                  <c:v>30.625</c:v>
                </c:pt>
                <c:pt idx="534">
                  <c:v>30.625</c:v>
                </c:pt>
                <c:pt idx="535">
                  <c:v>30.871089999999999</c:v>
                </c:pt>
                <c:pt idx="536">
                  <c:v>30.871089999999999</c:v>
                </c:pt>
                <c:pt idx="537">
                  <c:v>30.871089999999999</c:v>
                </c:pt>
                <c:pt idx="538">
                  <c:v>30.875</c:v>
                </c:pt>
                <c:pt idx="539">
                  <c:v>31.07422</c:v>
                </c:pt>
                <c:pt idx="540">
                  <c:v>31.07422</c:v>
                </c:pt>
                <c:pt idx="541">
                  <c:v>31.07422</c:v>
                </c:pt>
                <c:pt idx="542">
                  <c:v>31.07422</c:v>
                </c:pt>
                <c:pt idx="543">
                  <c:v>31.328130000000002</c:v>
                </c:pt>
                <c:pt idx="544">
                  <c:v>31.328130000000002</c:v>
                </c:pt>
                <c:pt idx="545">
                  <c:v>31.328130000000002</c:v>
                </c:pt>
                <c:pt idx="546">
                  <c:v>31.328130000000002</c:v>
                </c:pt>
                <c:pt idx="547">
                  <c:v>31.33203</c:v>
                </c:pt>
                <c:pt idx="548">
                  <c:v>31.53125</c:v>
                </c:pt>
                <c:pt idx="549">
                  <c:v>31.53125</c:v>
                </c:pt>
                <c:pt idx="550">
                  <c:v>31.53125</c:v>
                </c:pt>
                <c:pt idx="551">
                  <c:v>31.535160000000001</c:v>
                </c:pt>
                <c:pt idx="552">
                  <c:v>31.785160000000001</c:v>
                </c:pt>
                <c:pt idx="553">
                  <c:v>31.785160000000001</c:v>
                </c:pt>
                <c:pt idx="554">
                  <c:v>31.785160000000001</c:v>
                </c:pt>
                <c:pt idx="555">
                  <c:v>31.785160000000001</c:v>
                </c:pt>
                <c:pt idx="556">
                  <c:v>31.785160000000001</c:v>
                </c:pt>
                <c:pt idx="557">
                  <c:v>31.984380000000002</c:v>
                </c:pt>
                <c:pt idx="558">
                  <c:v>31.984380000000002</c:v>
                </c:pt>
                <c:pt idx="559">
                  <c:v>31.984380000000002</c:v>
                </c:pt>
                <c:pt idx="560">
                  <c:v>31.98828</c:v>
                </c:pt>
                <c:pt idx="561">
                  <c:v>32.242190000000001</c:v>
                </c:pt>
                <c:pt idx="562">
                  <c:v>32.246090000000002</c:v>
                </c:pt>
                <c:pt idx="563">
                  <c:v>32.246090000000002</c:v>
                </c:pt>
                <c:pt idx="564">
                  <c:v>32.246090000000002</c:v>
                </c:pt>
                <c:pt idx="565">
                  <c:v>32.449219999999997</c:v>
                </c:pt>
                <c:pt idx="566">
                  <c:v>32.449219999999997</c:v>
                </c:pt>
                <c:pt idx="567">
                  <c:v>32.449219999999997</c:v>
                </c:pt>
                <c:pt idx="568">
                  <c:v>32.453130000000002</c:v>
                </c:pt>
                <c:pt idx="569">
                  <c:v>32.703130000000002</c:v>
                </c:pt>
                <c:pt idx="570">
                  <c:v>32.703130000000002</c:v>
                </c:pt>
                <c:pt idx="571">
                  <c:v>32.703130000000002</c:v>
                </c:pt>
                <c:pt idx="572">
                  <c:v>32.707030000000003</c:v>
                </c:pt>
                <c:pt idx="573">
                  <c:v>32.707030000000003</c:v>
                </c:pt>
                <c:pt idx="574">
                  <c:v>32.90625</c:v>
                </c:pt>
                <c:pt idx="575">
                  <c:v>32.90625</c:v>
                </c:pt>
                <c:pt idx="576">
                  <c:v>32.90625</c:v>
                </c:pt>
                <c:pt idx="577">
                  <c:v>32.90625</c:v>
                </c:pt>
                <c:pt idx="578">
                  <c:v>33.160159999999998</c:v>
                </c:pt>
                <c:pt idx="579">
                  <c:v>33.160159999999998</c:v>
                </c:pt>
                <c:pt idx="580">
                  <c:v>33.160159999999998</c:v>
                </c:pt>
                <c:pt idx="581">
                  <c:v>33.160159999999998</c:v>
                </c:pt>
                <c:pt idx="582">
                  <c:v>33.160159999999998</c:v>
                </c:pt>
                <c:pt idx="583">
                  <c:v>33.359380000000002</c:v>
                </c:pt>
                <c:pt idx="584">
                  <c:v>33.359380000000002</c:v>
                </c:pt>
                <c:pt idx="585">
                  <c:v>33.359380000000002</c:v>
                </c:pt>
                <c:pt idx="586">
                  <c:v>33.359380000000002</c:v>
                </c:pt>
                <c:pt idx="587">
                  <c:v>33.617190000000001</c:v>
                </c:pt>
                <c:pt idx="588">
                  <c:v>33.617190000000001</c:v>
                </c:pt>
                <c:pt idx="589">
                  <c:v>33.617190000000001</c:v>
                </c:pt>
                <c:pt idx="590">
                  <c:v>33.617190000000001</c:v>
                </c:pt>
                <c:pt idx="591">
                  <c:v>33.617190000000001</c:v>
                </c:pt>
                <c:pt idx="592">
                  <c:v>33.816409999999998</c:v>
                </c:pt>
                <c:pt idx="593">
                  <c:v>33.816409999999998</c:v>
                </c:pt>
                <c:pt idx="594">
                  <c:v>33.820309999999999</c:v>
                </c:pt>
                <c:pt idx="595">
                  <c:v>34.074219999999997</c:v>
                </c:pt>
                <c:pt idx="596">
                  <c:v>34.074219999999997</c:v>
                </c:pt>
                <c:pt idx="597">
                  <c:v>34.074219999999997</c:v>
                </c:pt>
                <c:pt idx="598">
                  <c:v>34.074219999999997</c:v>
                </c:pt>
                <c:pt idx="599">
                  <c:v>34.074219999999997</c:v>
                </c:pt>
                <c:pt idx="600">
                  <c:v>34.273440000000001</c:v>
                </c:pt>
                <c:pt idx="601">
                  <c:v>34.277340000000002</c:v>
                </c:pt>
                <c:pt idx="602">
                  <c:v>34.277340000000002</c:v>
                </c:pt>
                <c:pt idx="603">
                  <c:v>34.277340000000002</c:v>
                </c:pt>
                <c:pt idx="604">
                  <c:v>34.53125</c:v>
                </c:pt>
                <c:pt idx="605">
                  <c:v>34.53125</c:v>
                </c:pt>
                <c:pt idx="606">
                  <c:v>34.53125</c:v>
                </c:pt>
                <c:pt idx="607">
                  <c:v>34.53125</c:v>
                </c:pt>
                <c:pt idx="608">
                  <c:v>34.53125</c:v>
                </c:pt>
                <c:pt idx="609">
                  <c:v>34.738280000000003</c:v>
                </c:pt>
                <c:pt idx="610">
                  <c:v>34.738280000000003</c:v>
                </c:pt>
                <c:pt idx="611">
                  <c:v>34.738280000000003</c:v>
                </c:pt>
                <c:pt idx="612">
                  <c:v>34.738280000000003</c:v>
                </c:pt>
                <c:pt idx="613">
                  <c:v>34.992190000000001</c:v>
                </c:pt>
                <c:pt idx="614">
                  <c:v>34.992190000000001</c:v>
                </c:pt>
                <c:pt idx="615">
                  <c:v>34.992190000000001</c:v>
                </c:pt>
                <c:pt idx="616">
                  <c:v>34.992190000000001</c:v>
                </c:pt>
                <c:pt idx="617">
                  <c:v>34.992190000000001</c:v>
                </c:pt>
                <c:pt idx="618">
                  <c:v>35.199219999999997</c:v>
                </c:pt>
                <c:pt idx="619">
                  <c:v>35.199219999999997</c:v>
                </c:pt>
                <c:pt idx="620">
                  <c:v>35.199219999999997</c:v>
                </c:pt>
                <c:pt idx="621">
                  <c:v>35.203130000000002</c:v>
                </c:pt>
                <c:pt idx="622">
                  <c:v>35.460940000000001</c:v>
                </c:pt>
                <c:pt idx="623">
                  <c:v>35.460940000000001</c:v>
                </c:pt>
                <c:pt idx="624">
                  <c:v>35.460940000000001</c:v>
                </c:pt>
                <c:pt idx="625">
                  <c:v>35.460940000000001</c:v>
                </c:pt>
                <c:pt idx="626">
                  <c:v>35.667969999999997</c:v>
                </c:pt>
                <c:pt idx="627">
                  <c:v>35.667969999999997</c:v>
                </c:pt>
                <c:pt idx="628">
                  <c:v>35.667969999999997</c:v>
                </c:pt>
                <c:pt idx="629">
                  <c:v>35.667969999999997</c:v>
                </c:pt>
                <c:pt idx="630">
                  <c:v>35.921880000000002</c:v>
                </c:pt>
                <c:pt idx="631">
                  <c:v>35.921880000000002</c:v>
                </c:pt>
                <c:pt idx="632">
                  <c:v>35.921880000000002</c:v>
                </c:pt>
                <c:pt idx="633">
                  <c:v>35.921880000000002</c:v>
                </c:pt>
                <c:pt idx="634">
                  <c:v>35.925780000000003</c:v>
                </c:pt>
                <c:pt idx="635">
                  <c:v>36.128909999999998</c:v>
                </c:pt>
                <c:pt idx="636">
                  <c:v>36.128909999999998</c:v>
                </c:pt>
                <c:pt idx="637">
                  <c:v>36.128909999999998</c:v>
                </c:pt>
                <c:pt idx="638">
                  <c:v>36.128909999999998</c:v>
                </c:pt>
                <c:pt idx="639">
                  <c:v>36.386719999999997</c:v>
                </c:pt>
                <c:pt idx="640">
                  <c:v>36.386719999999997</c:v>
                </c:pt>
                <c:pt idx="641">
                  <c:v>36.386719999999997</c:v>
                </c:pt>
                <c:pt idx="642">
                  <c:v>36.386719999999997</c:v>
                </c:pt>
                <c:pt idx="643">
                  <c:v>36.59375</c:v>
                </c:pt>
                <c:pt idx="644">
                  <c:v>36.59375</c:v>
                </c:pt>
                <c:pt idx="645">
                  <c:v>36.59375</c:v>
                </c:pt>
                <c:pt idx="646">
                  <c:v>36.59375</c:v>
                </c:pt>
                <c:pt idx="647">
                  <c:v>36.59375</c:v>
                </c:pt>
                <c:pt idx="648">
                  <c:v>36.851559999999999</c:v>
                </c:pt>
                <c:pt idx="649">
                  <c:v>36.851559999999999</c:v>
                </c:pt>
                <c:pt idx="650">
                  <c:v>36.855469999999997</c:v>
                </c:pt>
                <c:pt idx="651">
                  <c:v>36.855469999999997</c:v>
                </c:pt>
                <c:pt idx="652">
                  <c:v>36.855469999999997</c:v>
                </c:pt>
                <c:pt idx="653">
                  <c:v>37.0625</c:v>
                </c:pt>
                <c:pt idx="654">
                  <c:v>37.0625</c:v>
                </c:pt>
                <c:pt idx="655">
                  <c:v>37.0625</c:v>
                </c:pt>
                <c:pt idx="656">
                  <c:v>37.0625</c:v>
                </c:pt>
                <c:pt idx="657">
                  <c:v>37.316409999999998</c:v>
                </c:pt>
                <c:pt idx="658">
                  <c:v>37.316409999999998</c:v>
                </c:pt>
                <c:pt idx="659">
                  <c:v>37.316409999999998</c:v>
                </c:pt>
                <c:pt idx="660">
                  <c:v>37.316409999999998</c:v>
                </c:pt>
                <c:pt idx="661">
                  <c:v>37.316409999999998</c:v>
                </c:pt>
                <c:pt idx="662">
                  <c:v>37.53125</c:v>
                </c:pt>
                <c:pt idx="663">
                  <c:v>37.53125</c:v>
                </c:pt>
                <c:pt idx="664">
                  <c:v>37.53125</c:v>
                </c:pt>
                <c:pt idx="665">
                  <c:v>37.53125</c:v>
                </c:pt>
                <c:pt idx="666">
                  <c:v>37.785159999999998</c:v>
                </c:pt>
                <c:pt idx="667">
                  <c:v>37.785159999999998</c:v>
                </c:pt>
                <c:pt idx="668">
                  <c:v>37.789059999999999</c:v>
                </c:pt>
                <c:pt idx="669">
                  <c:v>37.789059999999999</c:v>
                </c:pt>
                <c:pt idx="670">
                  <c:v>37.789059999999999</c:v>
                </c:pt>
                <c:pt idx="671">
                  <c:v>37.996090000000002</c:v>
                </c:pt>
                <c:pt idx="672">
                  <c:v>37.996090000000002</c:v>
                </c:pt>
                <c:pt idx="673">
                  <c:v>37.996090000000002</c:v>
                </c:pt>
                <c:pt idx="674">
                  <c:v>38.257809999999999</c:v>
                </c:pt>
                <c:pt idx="675">
                  <c:v>38.257809999999999</c:v>
                </c:pt>
                <c:pt idx="676">
                  <c:v>38.257809999999999</c:v>
                </c:pt>
                <c:pt idx="677">
                  <c:v>38.257809999999999</c:v>
                </c:pt>
                <c:pt idx="678">
                  <c:v>38.257809999999999</c:v>
                </c:pt>
                <c:pt idx="679">
                  <c:v>38.261719999999997</c:v>
                </c:pt>
                <c:pt idx="680">
                  <c:v>38.476559999999999</c:v>
                </c:pt>
                <c:pt idx="681">
                  <c:v>38.476559999999999</c:v>
                </c:pt>
                <c:pt idx="682">
                  <c:v>38.476559999999999</c:v>
                </c:pt>
                <c:pt idx="683">
                  <c:v>38.476559999999999</c:v>
                </c:pt>
                <c:pt idx="684">
                  <c:v>38.734380000000002</c:v>
                </c:pt>
                <c:pt idx="685">
                  <c:v>38.734380000000002</c:v>
                </c:pt>
                <c:pt idx="686">
                  <c:v>38.734380000000002</c:v>
                </c:pt>
                <c:pt idx="687">
                  <c:v>38.734380000000002</c:v>
                </c:pt>
                <c:pt idx="688">
                  <c:v>38.949219999999997</c:v>
                </c:pt>
                <c:pt idx="689">
                  <c:v>38.949219999999997</c:v>
                </c:pt>
                <c:pt idx="690">
                  <c:v>38.949219999999997</c:v>
                </c:pt>
                <c:pt idx="691">
                  <c:v>38.949219999999997</c:v>
                </c:pt>
                <c:pt idx="692">
                  <c:v>38.949219999999997</c:v>
                </c:pt>
                <c:pt idx="693">
                  <c:v>39.203130000000002</c:v>
                </c:pt>
                <c:pt idx="694">
                  <c:v>39.203130000000002</c:v>
                </c:pt>
                <c:pt idx="695">
                  <c:v>39.207030000000003</c:v>
                </c:pt>
                <c:pt idx="696">
                  <c:v>39.207030000000003</c:v>
                </c:pt>
                <c:pt idx="697">
                  <c:v>39.207030000000003</c:v>
                </c:pt>
                <c:pt idx="698">
                  <c:v>39.421880000000002</c:v>
                </c:pt>
                <c:pt idx="699">
                  <c:v>39.421880000000002</c:v>
                </c:pt>
                <c:pt idx="700">
                  <c:v>39.421880000000002</c:v>
                </c:pt>
                <c:pt idx="701">
                  <c:v>39.421880000000002</c:v>
                </c:pt>
                <c:pt idx="702">
                  <c:v>39.679690000000001</c:v>
                </c:pt>
                <c:pt idx="703">
                  <c:v>39.679690000000001</c:v>
                </c:pt>
                <c:pt idx="704">
                  <c:v>39.679690000000001</c:v>
                </c:pt>
                <c:pt idx="705">
                  <c:v>39.679690000000001</c:v>
                </c:pt>
                <c:pt idx="706">
                  <c:v>39.890630000000002</c:v>
                </c:pt>
                <c:pt idx="707">
                  <c:v>39.894530000000003</c:v>
                </c:pt>
                <c:pt idx="708">
                  <c:v>39.894530000000003</c:v>
                </c:pt>
                <c:pt idx="709">
                  <c:v>39.894530000000003</c:v>
                </c:pt>
                <c:pt idx="710">
                  <c:v>39.894530000000003</c:v>
                </c:pt>
                <c:pt idx="711">
                  <c:v>40.152340000000002</c:v>
                </c:pt>
                <c:pt idx="712">
                  <c:v>40.152340000000002</c:v>
                </c:pt>
                <c:pt idx="713">
                  <c:v>40.152340000000002</c:v>
                </c:pt>
                <c:pt idx="714">
                  <c:v>40.152340000000002</c:v>
                </c:pt>
                <c:pt idx="715">
                  <c:v>40.152340000000002</c:v>
                </c:pt>
                <c:pt idx="716">
                  <c:v>40.363280000000003</c:v>
                </c:pt>
                <c:pt idx="717">
                  <c:v>40.363280000000003</c:v>
                </c:pt>
                <c:pt idx="718">
                  <c:v>40.367190000000001</c:v>
                </c:pt>
                <c:pt idx="719">
                  <c:v>40.625</c:v>
                </c:pt>
                <c:pt idx="720">
                  <c:v>40.625</c:v>
                </c:pt>
                <c:pt idx="721">
                  <c:v>40.625</c:v>
                </c:pt>
                <c:pt idx="722">
                  <c:v>40.625</c:v>
                </c:pt>
                <c:pt idx="723">
                  <c:v>40.625</c:v>
                </c:pt>
                <c:pt idx="724">
                  <c:v>40.839840000000002</c:v>
                </c:pt>
                <c:pt idx="725">
                  <c:v>40.839840000000002</c:v>
                </c:pt>
                <c:pt idx="726">
                  <c:v>40.839840000000002</c:v>
                </c:pt>
                <c:pt idx="727">
                  <c:v>40.839840000000002</c:v>
                </c:pt>
                <c:pt idx="728">
                  <c:v>40.839840000000002</c:v>
                </c:pt>
                <c:pt idx="729">
                  <c:v>41.097659999999998</c:v>
                </c:pt>
                <c:pt idx="730">
                  <c:v>41.101559999999999</c:v>
                </c:pt>
                <c:pt idx="731">
                  <c:v>41.101559999999999</c:v>
                </c:pt>
                <c:pt idx="732">
                  <c:v>41.3125</c:v>
                </c:pt>
                <c:pt idx="733">
                  <c:v>41.316409999999998</c:v>
                </c:pt>
                <c:pt idx="734">
                  <c:v>41.316409999999998</c:v>
                </c:pt>
                <c:pt idx="735">
                  <c:v>41.316409999999998</c:v>
                </c:pt>
                <c:pt idx="736">
                  <c:v>41.316409999999998</c:v>
                </c:pt>
                <c:pt idx="737">
                  <c:v>41.316409999999998</c:v>
                </c:pt>
                <c:pt idx="738">
                  <c:v>41.574219999999997</c:v>
                </c:pt>
                <c:pt idx="739">
                  <c:v>41.574219999999997</c:v>
                </c:pt>
                <c:pt idx="740">
                  <c:v>41.578130000000002</c:v>
                </c:pt>
                <c:pt idx="741">
                  <c:v>41.578130000000002</c:v>
                </c:pt>
                <c:pt idx="742">
                  <c:v>41.578130000000002</c:v>
                </c:pt>
                <c:pt idx="743">
                  <c:v>41.792969999999997</c:v>
                </c:pt>
                <c:pt idx="744">
                  <c:v>41.796880000000002</c:v>
                </c:pt>
                <c:pt idx="745">
                  <c:v>41.796880000000002</c:v>
                </c:pt>
                <c:pt idx="746">
                  <c:v>41.796880000000002</c:v>
                </c:pt>
                <c:pt idx="747">
                  <c:v>42.054690000000001</c:v>
                </c:pt>
                <c:pt idx="748">
                  <c:v>42.054690000000001</c:v>
                </c:pt>
                <c:pt idx="749">
                  <c:v>42.054690000000001</c:v>
                </c:pt>
                <c:pt idx="750">
                  <c:v>42.054690000000001</c:v>
                </c:pt>
                <c:pt idx="751">
                  <c:v>42.054690000000001</c:v>
                </c:pt>
                <c:pt idx="752">
                  <c:v>42.273440000000001</c:v>
                </c:pt>
                <c:pt idx="753">
                  <c:v>42.273440000000001</c:v>
                </c:pt>
                <c:pt idx="754">
                  <c:v>42.273440000000001</c:v>
                </c:pt>
                <c:pt idx="755">
                  <c:v>42.273440000000001</c:v>
                </c:pt>
                <c:pt idx="756">
                  <c:v>42.535159999999998</c:v>
                </c:pt>
                <c:pt idx="757">
                  <c:v>42.535159999999998</c:v>
                </c:pt>
                <c:pt idx="758">
                  <c:v>42.535159999999998</c:v>
                </c:pt>
                <c:pt idx="759">
                  <c:v>42.535159999999998</c:v>
                </c:pt>
                <c:pt idx="760">
                  <c:v>42.535159999999998</c:v>
                </c:pt>
                <c:pt idx="761">
                  <c:v>42.75</c:v>
                </c:pt>
                <c:pt idx="762">
                  <c:v>42.75</c:v>
                </c:pt>
                <c:pt idx="763">
                  <c:v>42.75</c:v>
                </c:pt>
                <c:pt idx="764">
                  <c:v>42.75</c:v>
                </c:pt>
                <c:pt idx="765">
                  <c:v>43.011719999999997</c:v>
                </c:pt>
                <c:pt idx="766">
                  <c:v>43.011719999999997</c:v>
                </c:pt>
                <c:pt idx="767">
                  <c:v>43.011719999999997</c:v>
                </c:pt>
                <c:pt idx="768">
                  <c:v>43.011719999999997</c:v>
                </c:pt>
                <c:pt idx="769">
                  <c:v>43.011719999999997</c:v>
                </c:pt>
                <c:pt idx="770">
                  <c:v>43.230469999999997</c:v>
                </c:pt>
                <c:pt idx="771">
                  <c:v>43.230469999999997</c:v>
                </c:pt>
                <c:pt idx="772">
                  <c:v>43.230469999999997</c:v>
                </c:pt>
                <c:pt idx="773">
                  <c:v>43.230469999999997</c:v>
                </c:pt>
                <c:pt idx="774">
                  <c:v>43.488280000000003</c:v>
                </c:pt>
                <c:pt idx="775">
                  <c:v>43.488280000000003</c:v>
                </c:pt>
                <c:pt idx="776">
                  <c:v>43.488280000000003</c:v>
                </c:pt>
                <c:pt idx="777">
                  <c:v>43.488280000000003</c:v>
                </c:pt>
                <c:pt idx="778">
                  <c:v>43.492190000000001</c:v>
                </c:pt>
                <c:pt idx="779">
                  <c:v>43.710940000000001</c:v>
                </c:pt>
                <c:pt idx="780">
                  <c:v>43.710940000000001</c:v>
                </c:pt>
                <c:pt idx="781">
                  <c:v>43.710940000000001</c:v>
                </c:pt>
                <c:pt idx="782">
                  <c:v>43.710940000000001</c:v>
                </c:pt>
                <c:pt idx="783">
                  <c:v>43.96875</c:v>
                </c:pt>
                <c:pt idx="784">
                  <c:v>43.96875</c:v>
                </c:pt>
                <c:pt idx="785">
                  <c:v>43.972659999999998</c:v>
                </c:pt>
                <c:pt idx="786">
                  <c:v>43.972659999999998</c:v>
                </c:pt>
                <c:pt idx="787">
                  <c:v>43.972659999999998</c:v>
                </c:pt>
                <c:pt idx="788">
                  <c:v>44.195309999999999</c:v>
                </c:pt>
                <c:pt idx="789">
                  <c:v>44.195309999999999</c:v>
                </c:pt>
                <c:pt idx="790">
                  <c:v>44.199219999999997</c:v>
                </c:pt>
                <c:pt idx="791">
                  <c:v>44.199219999999997</c:v>
                </c:pt>
                <c:pt idx="792">
                  <c:v>44.460940000000001</c:v>
                </c:pt>
                <c:pt idx="793">
                  <c:v>44.460940000000001</c:v>
                </c:pt>
                <c:pt idx="794">
                  <c:v>44.460940000000001</c:v>
                </c:pt>
                <c:pt idx="795">
                  <c:v>44.460940000000001</c:v>
                </c:pt>
                <c:pt idx="796">
                  <c:v>44.460940000000001</c:v>
                </c:pt>
                <c:pt idx="797">
                  <c:v>44.679690000000001</c:v>
                </c:pt>
                <c:pt idx="798">
                  <c:v>44.683590000000002</c:v>
                </c:pt>
                <c:pt idx="799">
                  <c:v>44.683590000000002</c:v>
                </c:pt>
                <c:pt idx="800">
                  <c:v>44.683590000000002</c:v>
                </c:pt>
                <c:pt idx="801">
                  <c:v>44.941409999999998</c:v>
                </c:pt>
                <c:pt idx="802">
                  <c:v>44.941409999999998</c:v>
                </c:pt>
                <c:pt idx="803">
                  <c:v>44.941409999999998</c:v>
                </c:pt>
                <c:pt idx="804">
                  <c:v>44.941409999999998</c:v>
                </c:pt>
                <c:pt idx="805">
                  <c:v>44.941409999999998</c:v>
                </c:pt>
                <c:pt idx="806">
                  <c:v>45.164059999999999</c:v>
                </c:pt>
                <c:pt idx="807">
                  <c:v>45.167969999999997</c:v>
                </c:pt>
                <c:pt idx="808">
                  <c:v>45.167969999999997</c:v>
                </c:pt>
                <c:pt idx="809">
                  <c:v>45.167969999999997</c:v>
                </c:pt>
                <c:pt idx="810">
                  <c:v>45.167969999999997</c:v>
                </c:pt>
                <c:pt idx="811">
                  <c:v>45.425780000000003</c:v>
                </c:pt>
                <c:pt idx="812">
                  <c:v>45.425780000000003</c:v>
                </c:pt>
                <c:pt idx="813">
                  <c:v>45.425780000000003</c:v>
                </c:pt>
                <c:pt idx="814">
                  <c:v>45.425780000000003</c:v>
                </c:pt>
                <c:pt idx="815">
                  <c:v>45.65625</c:v>
                </c:pt>
                <c:pt idx="816">
                  <c:v>45.65625</c:v>
                </c:pt>
                <c:pt idx="817">
                  <c:v>45.65625</c:v>
                </c:pt>
                <c:pt idx="818">
                  <c:v>45.65625</c:v>
                </c:pt>
                <c:pt idx="819">
                  <c:v>45.65625</c:v>
                </c:pt>
                <c:pt idx="820">
                  <c:v>45.914059999999999</c:v>
                </c:pt>
                <c:pt idx="821">
                  <c:v>45.914059999999999</c:v>
                </c:pt>
                <c:pt idx="822">
                  <c:v>45.914059999999999</c:v>
                </c:pt>
                <c:pt idx="823">
                  <c:v>45.917969999999997</c:v>
                </c:pt>
                <c:pt idx="824">
                  <c:v>45.917969999999997</c:v>
                </c:pt>
                <c:pt idx="825">
                  <c:v>46.140630000000002</c:v>
                </c:pt>
                <c:pt idx="826">
                  <c:v>46.144530000000003</c:v>
                </c:pt>
                <c:pt idx="827">
                  <c:v>46.144530000000003</c:v>
                </c:pt>
                <c:pt idx="828">
                  <c:v>46.144530000000003</c:v>
                </c:pt>
                <c:pt idx="829">
                  <c:v>46.402340000000002</c:v>
                </c:pt>
                <c:pt idx="830">
                  <c:v>46.402340000000002</c:v>
                </c:pt>
                <c:pt idx="831">
                  <c:v>46.402340000000002</c:v>
                </c:pt>
                <c:pt idx="832">
                  <c:v>46.402340000000002</c:v>
                </c:pt>
                <c:pt idx="833">
                  <c:v>46.402340000000002</c:v>
                </c:pt>
                <c:pt idx="834">
                  <c:v>46.625</c:v>
                </c:pt>
                <c:pt idx="835">
                  <c:v>46.628909999999998</c:v>
                </c:pt>
                <c:pt idx="836">
                  <c:v>46.628909999999998</c:v>
                </c:pt>
                <c:pt idx="837">
                  <c:v>46.628909999999998</c:v>
                </c:pt>
                <c:pt idx="838">
                  <c:v>46.886719999999997</c:v>
                </c:pt>
                <c:pt idx="839">
                  <c:v>46.886719999999997</c:v>
                </c:pt>
                <c:pt idx="840">
                  <c:v>46.886719999999997</c:v>
                </c:pt>
                <c:pt idx="841">
                  <c:v>46.890630000000002</c:v>
                </c:pt>
                <c:pt idx="842">
                  <c:v>46.890630000000002</c:v>
                </c:pt>
                <c:pt idx="843">
                  <c:v>47.113280000000003</c:v>
                </c:pt>
                <c:pt idx="844">
                  <c:v>47.113280000000003</c:v>
                </c:pt>
                <c:pt idx="845">
                  <c:v>47.113280000000003</c:v>
                </c:pt>
                <c:pt idx="846">
                  <c:v>47.113280000000003</c:v>
                </c:pt>
                <c:pt idx="847">
                  <c:v>47.113280000000003</c:v>
                </c:pt>
                <c:pt idx="848">
                  <c:v>47.378909999999998</c:v>
                </c:pt>
                <c:pt idx="849">
                  <c:v>47.378909999999998</c:v>
                </c:pt>
                <c:pt idx="850">
                  <c:v>47.378909999999998</c:v>
                </c:pt>
                <c:pt idx="851">
                  <c:v>47.378909999999998</c:v>
                </c:pt>
                <c:pt idx="852">
                  <c:v>47.378909999999998</c:v>
                </c:pt>
                <c:pt idx="853">
                  <c:v>47.605469999999997</c:v>
                </c:pt>
                <c:pt idx="854">
                  <c:v>47.605469999999997</c:v>
                </c:pt>
                <c:pt idx="855">
                  <c:v>47.605469999999997</c:v>
                </c:pt>
                <c:pt idx="856">
                  <c:v>47.605469999999997</c:v>
                </c:pt>
                <c:pt idx="857">
                  <c:v>47.867190000000001</c:v>
                </c:pt>
                <c:pt idx="858">
                  <c:v>47.867190000000001</c:v>
                </c:pt>
                <c:pt idx="859">
                  <c:v>47.867190000000001</c:v>
                </c:pt>
                <c:pt idx="860">
                  <c:v>47.867190000000001</c:v>
                </c:pt>
                <c:pt idx="861">
                  <c:v>47.867190000000001</c:v>
                </c:pt>
                <c:pt idx="862">
                  <c:v>48.09375</c:v>
                </c:pt>
                <c:pt idx="863">
                  <c:v>48.09375</c:v>
                </c:pt>
                <c:pt idx="864">
                  <c:v>48.097659999999998</c:v>
                </c:pt>
                <c:pt idx="865">
                  <c:v>48.097659999999998</c:v>
                </c:pt>
                <c:pt idx="866">
                  <c:v>48.355469999999997</c:v>
                </c:pt>
                <c:pt idx="867">
                  <c:v>48.355469999999997</c:v>
                </c:pt>
                <c:pt idx="868">
                  <c:v>48.355469999999997</c:v>
                </c:pt>
                <c:pt idx="869">
                  <c:v>48.355469999999997</c:v>
                </c:pt>
                <c:pt idx="870">
                  <c:v>48.355469999999997</c:v>
                </c:pt>
                <c:pt idx="871">
                  <c:v>48.585940000000001</c:v>
                </c:pt>
                <c:pt idx="872">
                  <c:v>48.585940000000001</c:v>
                </c:pt>
                <c:pt idx="873">
                  <c:v>48.585940000000001</c:v>
                </c:pt>
                <c:pt idx="874">
                  <c:v>48.585940000000001</c:v>
                </c:pt>
                <c:pt idx="875">
                  <c:v>48.589840000000002</c:v>
                </c:pt>
                <c:pt idx="876">
                  <c:v>48.847659999999998</c:v>
                </c:pt>
                <c:pt idx="877">
                  <c:v>48.847659999999998</c:v>
                </c:pt>
                <c:pt idx="878">
                  <c:v>48.847659999999998</c:v>
                </c:pt>
                <c:pt idx="879">
                  <c:v>48.847659999999998</c:v>
                </c:pt>
                <c:pt idx="880">
                  <c:v>49.078130000000002</c:v>
                </c:pt>
                <c:pt idx="881">
                  <c:v>49.078130000000002</c:v>
                </c:pt>
                <c:pt idx="882">
                  <c:v>49.078130000000002</c:v>
                </c:pt>
                <c:pt idx="883">
                  <c:v>49.078130000000002</c:v>
                </c:pt>
                <c:pt idx="884">
                  <c:v>49.078130000000002</c:v>
                </c:pt>
                <c:pt idx="885">
                  <c:v>49.335940000000001</c:v>
                </c:pt>
                <c:pt idx="886">
                  <c:v>49.335940000000001</c:v>
                </c:pt>
                <c:pt idx="887">
                  <c:v>49.335940000000001</c:v>
                </c:pt>
                <c:pt idx="888">
                  <c:v>49.335940000000001</c:v>
                </c:pt>
                <c:pt idx="889">
                  <c:v>49.335940000000001</c:v>
                </c:pt>
                <c:pt idx="890">
                  <c:v>49.5625</c:v>
                </c:pt>
                <c:pt idx="891">
                  <c:v>49.566409999999998</c:v>
                </c:pt>
                <c:pt idx="892">
                  <c:v>49.566409999999998</c:v>
                </c:pt>
                <c:pt idx="893">
                  <c:v>49.566409999999998</c:v>
                </c:pt>
                <c:pt idx="894">
                  <c:v>49.832030000000003</c:v>
                </c:pt>
                <c:pt idx="895">
                  <c:v>49.832030000000003</c:v>
                </c:pt>
                <c:pt idx="896">
                  <c:v>49.832030000000003</c:v>
                </c:pt>
                <c:pt idx="897">
                  <c:v>49.832030000000003</c:v>
                </c:pt>
                <c:pt idx="898">
                  <c:v>49.832030000000003</c:v>
                </c:pt>
                <c:pt idx="899">
                  <c:v>50.066409999999998</c:v>
                </c:pt>
                <c:pt idx="900">
                  <c:v>50.066409999999998</c:v>
                </c:pt>
                <c:pt idx="901">
                  <c:v>50.066409999999998</c:v>
                </c:pt>
                <c:pt idx="902">
                  <c:v>50.066409999999998</c:v>
                </c:pt>
                <c:pt idx="903">
                  <c:v>50.066409999999998</c:v>
                </c:pt>
                <c:pt idx="904">
                  <c:v>50.328130000000002</c:v>
                </c:pt>
                <c:pt idx="905">
                  <c:v>50.332030000000003</c:v>
                </c:pt>
                <c:pt idx="906">
                  <c:v>50.332030000000003</c:v>
                </c:pt>
                <c:pt idx="907">
                  <c:v>50.332030000000003</c:v>
                </c:pt>
                <c:pt idx="908">
                  <c:v>50.332030000000003</c:v>
                </c:pt>
                <c:pt idx="909">
                  <c:v>50.566409999999998</c:v>
                </c:pt>
                <c:pt idx="910">
                  <c:v>50.566409999999998</c:v>
                </c:pt>
                <c:pt idx="911">
                  <c:v>50.566409999999998</c:v>
                </c:pt>
                <c:pt idx="912">
                  <c:v>50.566409999999998</c:v>
                </c:pt>
                <c:pt idx="913">
                  <c:v>50.824219999999997</c:v>
                </c:pt>
                <c:pt idx="914">
                  <c:v>50.824219999999997</c:v>
                </c:pt>
                <c:pt idx="915">
                  <c:v>50.828130000000002</c:v>
                </c:pt>
                <c:pt idx="916">
                  <c:v>50.828130000000002</c:v>
                </c:pt>
                <c:pt idx="917">
                  <c:v>50.828130000000002</c:v>
                </c:pt>
                <c:pt idx="918">
                  <c:v>51.058590000000002</c:v>
                </c:pt>
                <c:pt idx="919">
                  <c:v>51.058590000000002</c:v>
                </c:pt>
                <c:pt idx="920">
                  <c:v>51.058590000000002</c:v>
                </c:pt>
                <c:pt idx="921">
                  <c:v>51.058590000000002</c:v>
                </c:pt>
                <c:pt idx="922">
                  <c:v>51.316409999999998</c:v>
                </c:pt>
                <c:pt idx="923">
                  <c:v>51.320309999999999</c:v>
                </c:pt>
                <c:pt idx="924">
                  <c:v>51.320309999999999</c:v>
                </c:pt>
                <c:pt idx="925">
                  <c:v>51.320309999999999</c:v>
                </c:pt>
                <c:pt idx="926">
                  <c:v>51.320309999999999</c:v>
                </c:pt>
                <c:pt idx="927">
                  <c:v>51.554690000000001</c:v>
                </c:pt>
                <c:pt idx="928">
                  <c:v>51.554690000000001</c:v>
                </c:pt>
                <c:pt idx="929">
                  <c:v>51.554690000000001</c:v>
                </c:pt>
                <c:pt idx="930">
                  <c:v>51.558590000000002</c:v>
                </c:pt>
                <c:pt idx="931">
                  <c:v>51.558590000000002</c:v>
                </c:pt>
                <c:pt idx="932">
                  <c:v>51.816409999999998</c:v>
                </c:pt>
                <c:pt idx="933">
                  <c:v>51.816409999999998</c:v>
                </c:pt>
                <c:pt idx="934">
                  <c:v>51.816409999999998</c:v>
                </c:pt>
                <c:pt idx="935">
                  <c:v>51.816409999999998</c:v>
                </c:pt>
                <c:pt idx="936">
                  <c:v>51.816409999999998</c:v>
                </c:pt>
                <c:pt idx="937">
                  <c:v>52.054690000000001</c:v>
                </c:pt>
                <c:pt idx="938">
                  <c:v>52.054690000000001</c:v>
                </c:pt>
                <c:pt idx="939">
                  <c:v>52.054690000000001</c:v>
                </c:pt>
                <c:pt idx="940">
                  <c:v>52.054690000000001</c:v>
                </c:pt>
                <c:pt idx="941">
                  <c:v>52.316409999999998</c:v>
                </c:pt>
                <c:pt idx="942">
                  <c:v>52.316409999999998</c:v>
                </c:pt>
                <c:pt idx="943">
                  <c:v>52.316409999999998</c:v>
                </c:pt>
                <c:pt idx="944">
                  <c:v>52.316409999999998</c:v>
                </c:pt>
                <c:pt idx="945">
                  <c:v>52.316409999999998</c:v>
                </c:pt>
                <c:pt idx="946">
                  <c:v>52.550780000000003</c:v>
                </c:pt>
                <c:pt idx="947">
                  <c:v>52.550780000000003</c:v>
                </c:pt>
                <c:pt idx="948">
                  <c:v>52.550780000000003</c:v>
                </c:pt>
                <c:pt idx="949">
                  <c:v>52.550780000000003</c:v>
                </c:pt>
                <c:pt idx="950">
                  <c:v>52.550780000000003</c:v>
                </c:pt>
                <c:pt idx="951">
                  <c:v>52.8125</c:v>
                </c:pt>
                <c:pt idx="952">
                  <c:v>52.8125</c:v>
                </c:pt>
                <c:pt idx="953">
                  <c:v>52.8125</c:v>
                </c:pt>
                <c:pt idx="954">
                  <c:v>52.8125</c:v>
                </c:pt>
                <c:pt idx="955">
                  <c:v>52.8125</c:v>
                </c:pt>
                <c:pt idx="956">
                  <c:v>53.042969999999997</c:v>
                </c:pt>
                <c:pt idx="957">
                  <c:v>53.042969999999997</c:v>
                </c:pt>
                <c:pt idx="958">
                  <c:v>53.042969999999997</c:v>
                </c:pt>
                <c:pt idx="959">
                  <c:v>53.042969999999997</c:v>
                </c:pt>
                <c:pt idx="960">
                  <c:v>53.320309999999999</c:v>
                </c:pt>
                <c:pt idx="961">
                  <c:v>53.320309999999999</c:v>
                </c:pt>
                <c:pt idx="962">
                  <c:v>53.320309999999999</c:v>
                </c:pt>
                <c:pt idx="963">
                  <c:v>53.320309999999999</c:v>
                </c:pt>
                <c:pt idx="964">
                  <c:v>53.320309999999999</c:v>
                </c:pt>
                <c:pt idx="965">
                  <c:v>53.554690000000001</c:v>
                </c:pt>
                <c:pt idx="966">
                  <c:v>53.554690000000001</c:v>
                </c:pt>
                <c:pt idx="967">
                  <c:v>53.554690000000001</c:v>
                </c:pt>
                <c:pt idx="968">
                  <c:v>53.554690000000001</c:v>
                </c:pt>
                <c:pt idx="969">
                  <c:v>53.554690000000001</c:v>
                </c:pt>
                <c:pt idx="970">
                  <c:v>53.816409999999998</c:v>
                </c:pt>
                <c:pt idx="971">
                  <c:v>53.816409999999998</c:v>
                </c:pt>
                <c:pt idx="972">
                  <c:v>53.816409999999998</c:v>
                </c:pt>
                <c:pt idx="973">
                  <c:v>53.816409999999998</c:v>
                </c:pt>
                <c:pt idx="974">
                  <c:v>53.816409999999998</c:v>
                </c:pt>
                <c:pt idx="975">
                  <c:v>54.046880000000002</c:v>
                </c:pt>
                <c:pt idx="976">
                  <c:v>54.046880000000002</c:v>
                </c:pt>
                <c:pt idx="977">
                  <c:v>54.046880000000002</c:v>
                </c:pt>
                <c:pt idx="978">
                  <c:v>54.046880000000002</c:v>
                </c:pt>
                <c:pt idx="979">
                  <c:v>54.308590000000002</c:v>
                </c:pt>
                <c:pt idx="980">
                  <c:v>54.308590000000002</c:v>
                </c:pt>
                <c:pt idx="981">
                  <c:v>54.308590000000002</c:v>
                </c:pt>
                <c:pt idx="982">
                  <c:v>54.308590000000002</c:v>
                </c:pt>
                <c:pt idx="983">
                  <c:v>54.308590000000002</c:v>
                </c:pt>
                <c:pt idx="984">
                  <c:v>54.539059999999999</c:v>
                </c:pt>
                <c:pt idx="985">
                  <c:v>54.542969999999997</c:v>
                </c:pt>
                <c:pt idx="986">
                  <c:v>54.542969999999997</c:v>
                </c:pt>
                <c:pt idx="987">
                  <c:v>54.542969999999997</c:v>
                </c:pt>
                <c:pt idx="988">
                  <c:v>54.542969999999997</c:v>
                </c:pt>
                <c:pt idx="989">
                  <c:v>54.804690000000001</c:v>
                </c:pt>
                <c:pt idx="990">
                  <c:v>54.804690000000001</c:v>
                </c:pt>
                <c:pt idx="991">
                  <c:v>54.804690000000001</c:v>
                </c:pt>
                <c:pt idx="992">
                  <c:v>54.804690000000001</c:v>
                </c:pt>
                <c:pt idx="993">
                  <c:v>55.039059999999999</c:v>
                </c:pt>
                <c:pt idx="994">
                  <c:v>55.039059999999999</c:v>
                </c:pt>
                <c:pt idx="995">
                  <c:v>55.039059999999999</c:v>
                </c:pt>
                <c:pt idx="996">
                  <c:v>55.039059999999999</c:v>
                </c:pt>
                <c:pt idx="997">
                  <c:v>55.039059999999999</c:v>
                </c:pt>
              </c:numCache>
            </c:numRef>
          </c:xVal>
          <c:yVal>
            <c:numRef>
              <c:f>'Simple Data'!$C$3:$C$8000</c:f>
              <c:numCache>
                <c:formatCode>General</c:formatCode>
                <c:ptCount val="7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10.17</c:v>
                </c:pt>
                <c:pt idx="120">
                  <c:v>10.17</c:v>
                </c:pt>
                <c:pt idx="121">
                  <c:v>10.17</c:v>
                </c:pt>
                <c:pt idx="122">
                  <c:v>10.17</c:v>
                </c:pt>
                <c:pt idx="123">
                  <c:v>10.17</c:v>
                </c:pt>
                <c:pt idx="124">
                  <c:v>10.17</c:v>
                </c:pt>
                <c:pt idx="125">
                  <c:v>10.17</c:v>
                </c:pt>
                <c:pt idx="126">
                  <c:v>10.17</c:v>
                </c:pt>
                <c:pt idx="127">
                  <c:v>10.17</c:v>
                </c:pt>
                <c:pt idx="128">
                  <c:v>10.17</c:v>
                </c:pt>
                <c:pt idx="129">
                  <c:v>10.17</c:v>
                </c:pt>
                <c:pt idx="130">
                  <c:v>10.17</c:v>
                </c:pt>
                <c:pt idx="131">
                  <c:v>10.17</c:v>
                </c:pt>
                <c:pt idx="132">
                  <c:v>10.17</c:v>
                </c:pt>
                <c:pt idx="133">
                  <c:v>10.17</c:v>
                </c:pt>
                <c:pt idx="134">
                  <c:v>10.17</c:v>
                </c:pt>
                <c:pt idx="135">
                  <c:v>10.17</c:v>
                </c:pt>
                <c:pt idx="136">
                  <c:v>10.17</c:v>
                </c:pt>
                <c:pt idx="137">
                  <c:v>10.17</c:v>
                </c:pt>
                <c:pt idx="138">
                  <c:v>10.17</c:v>
                </c:pt>
                <c:pt idx="139">
                  <c:v>10.17</c:v>
                </c:pt>
                <c:pt idx="140">
                  <c:v>10.17</c:v>
                </c:pt>
                <c:pt idx="141">
                  <c:v>10.17</c:v>
                </c:pt>
                <c:pt idx="142">
                  <c:v>10.17</c:v>
                </c:pt>
                <c:pt idx="143">
                  <c:v>10.17</c:v>
                </c:pt>
                <c:pt idx="144">
                  <c:v>10.17</c:v>
                </c:pt>
                <c:pt idx="145">
                  <c:v>10.17</c:v>
                </c:pt>
                <c:pt idx="146">
                  <c:v>10.17</c:v>
                </c:pt>
                <c:pt idx="147">
                  <c:v>10.17</c:v>
                </c:pt>
                <c:pt idx="148">
                  <c:v>10.17</c:v>
                </c:pt>
                <c:pt idx="149">
                  <c:v>10.17</c:v>
                </c:pt>
                <c:pt idx="150">
                  <c:v>10.17</c:v>
                </c:pt>
                <c:pt idx="151">
                  <c:v>10.17</c:v>
                </c:pt>
                <c:pt idx="152">
                  <c:v>10.17</c:v>
                </c:pt>
                <c:pt idx="153">
                  <c:v>10.17</c:v>
                </c:pt>
                <c:pt idx="154">
                  <c:v>10.17</c:v>
                </c:pt>
                <c:pt idx="155">
                  <c:v>10.17</c:v>
                </c:pt>
                <c:pt idx="156">
                  <c:v>10.17</c:v>
                </c:pt>
                <c:pt idx="157">
                  <c:v>10.17</c:v>
                </c:pt>
                <c:pt idx="158">
                  <c:v>10.17</c:v>
                </c:pt>
                <c:pt idx="159">
                  <c:v>10.17</c:v>
                </c:pt>
                <c:pt idx="160">
                  <c:v>10.17</c:v>
                </c:pt>
                <c:pt idx="161">
                  <c:v>10.17</c:v>
                </c:pt>
                <c:pt idx="162">
                  <c:v>10.17</c:v>
                </c:pt>
                <c:pt idx="163">
                  <c:v>10.17</c:v>
                </c:pt>
                <c:pt idx="164">
                  <c:v>10.17</c:v>
                </c:pt>
                <c:pt idx="165">
                  <c:v>10.17</c:v>
                </c:pt>
                <c:pt idx="166">
                  <c:v>10.17</c:v>
                </c:pt>
                <c:pt idx="167">
                  <c:v>10.17</c:v>
                </c:pt>
                <c:pt idx="168">
                  <c:v>10.17</c:v>
                </c:pt>
                <c:pt idx="169">
                  <c:v>10.17</c:v>
                </c:pt>
                <c:pt idx="170">
                  <c:v>10.17</c:v>
                </c:pt>
                <c:pt idx="171">
                  <c:v>10.17</c:v>
                </c:pt>
                <c:pt idx="172">
                  <c:v>10.17</c:v>
                </c:pt>
                <c:pt idx="173">
                  <c:v>10.17</c:v>
                </c:pt>
                <c:pt idx="174">
                  <c:v>10.17</c:v>
                </c:pt>
                <c:pt idx="175">
                  <c:v>10.17</c:v>
                </c:pt>
                <c:pt idx="176">
                  <c:v>10.17</c:v>
                </c:pt>
                <c:pt idx="177">
                  <c:v>10.17</c:v>
                </c:pt>
                <c:pt idx="178">
                  <c:v>10.17</c:v>
                </c:pt>
                <c:pt idx="179">
                  <c:v>10.17</c:v>
                </c:pt>
                <c:pt idx="180">
                  <c:v>10.17</c:v>
                </c:pt>
                <c:pt idx="181">
                  <c:v>10.17</c:v>
                </c:pt>
                <c:pt idx="182">
                  <c:v>10.17</c:v>
                </c:pt>
                <c:pt idx="183">
                  <c:v>10.17</c:v>
                </c:pt>
                <c:pt idx="184">
                  <c:v>10.17</c:v>
                </c:pt>
                <c:pt idx="185">
                  <c:v>19.05</c:v>
                </c:pt>
                <c:pt idx="186">
                  <c:v>19.05</c:v>
                </c:pt>
                <c:pt idx="187">
                  <c:v>19.05</c:v>
                </c:pt>
                <c:pt idx="188">
                  <c:v>19.05</c:v>
                </c:pt>
                <c:pt idx="189">
                  <c:v>19.05</c:v>
                </c:pt>
                <c:pt idx="190">
                  <c:v>19.05</c:v>
                </c:pt>
                <c:pt idx="191">
                  <c:v>19.05</c:v>
                </c:pt>
                <c:pt idx="192">
                  <c:v>19.05</c:v>
                </c:pt>
                <c:pt idx="193">
                  <c:v>19.05</c:v>
                </c:pt>
                <c:pt idx="194">
                  <c:v>19.05</c:v>
                </c:pt>
                <c:pt idx="195">
                  <c:v>19.05</c:v>
                </c:pt>
                <c:pt idx="196">
                  <c:v>19.05</c:v>
                </c:pt>
                <c:pt idx="197">
                  <c:v>19.05</c:v>
                </c:pt>
                <c:pt idx="198">
                  <c:v>19.05</c:v>
                </c:pt>
                <c:pt idx="199">
                  <c:v>19.05</c:v>
                </c:pt>
                <c:pt idx="200">
                  <c:v>19.05</c:v>
                </c:pt>
                <c:pt idx="201">
                  <c:v>19.05</c:v>
                </c:pt>
                <c:pt idx="202">
                  <c:v>19.05</c:v>
                </c:pt>
                <c:pt idx="203">
                  <c:v>19.05</c:v>
                </c:pt>
                <c:pt idx="204">
                  <c:v>19.05</c:v>
                </c:pt>
                <c:pt idx="205">
                  <c:v>19.05</c:v>
                </c:pt>
                <c:pt idx="206">
                  <c:v>19.05</c:v>
                </c:pt>
                <c:pt idx="207">
                  <c:v>19.05</c:v>
                </c:pt>
                <c:pt idx="208">
                  <c:v>19.05</c:v>
                </c:pt>
                <c:pt idx="209">
                  <c:v>19.05</c:v>
                </c:pt>
                <c:pt idx="210">
                  <c:v>19.05</c:v>
                </c:pt>
                <c:pt idx="211">
                  <c:v>19.05</c:v>
                </c:pt>
                <c:pt idx="212">
                  <c:v>19.05</c:v>
                </c:pt>
                <c:pt idx="213">
                  <c:v>19.05</c:v>
                </c:pt>
                <c:pt idx="214">
                  <c:v>19.05</c:v>
                </c:pt>
                <c:pt idx="215">
                  <c:v>19.05</c:v>
                </c:pt>
                <c:pt idx="216">
                  <c:v>19.05</c:v>
                </c:pt>
                <c:pt idx="217">
                  <c:v>19.05</c:v>
                </c:pt>
                <c:pt idx="218">
                  <c:v>19.05</c:v>
                </c:pt>
                <c:pt idx="219">
                  <c:v>19.05</c:v>
                </c:pt>
                <c:pt idx="220">
                  <c:v>19.05</c:v>
                </c:pt>
                <c:pt idx="221">
                  <c:v>19.05</c:v>
                </c:pt>
                <c:pt idx="222">
                  <c:v>19.05</c:v>
                </c:pt>
                <c:pt idx="223">
                  <c:v>19.05</c:v>
                </c:pt>
                <c:pt idx="224">
                  <c:v>19.05</c:v>
                </c:pt>
                <c:pt idx="225">
                  <c:v>19.05</c:v>
                </c:pt>
                <c:pt idx="226">
                  <c:v>19.05</c:v>
                </c:pt>
                <c:pt idx="227">
                  <c:v>19.05</c:v>
                </c:pt>
                <c:pt idx="228">
                  <c:v>19.05</c:v>
                </c:pt>
                <c:pt idx="229">
                  <c:v>19.05</c:v>
                </c:pt>
                <c:pt idx="230">
                  <c:v>19.05</c:v>
                </c:pt>
                <c:pt idx="231">
                  <c:v>19.05</c:v>
                </c:pt>
                <c:pt idx="232">
                  <c:v>19.05</c:v>
                </c:pt>
                <c:pt idx="233">
                  <c:v>19.05</c:v>
                </c:pt>
                <c:pt idx="234">
                  <c:v>19.05</c:v>
                </c:pt>
                <c:pt idx="235">
                  <c:v>19.05</c:v>
                </c:pt>
                <c:pt idx="236">
                  <c:v>19.05</c:v>
                </c:pt>
                <c:pt idx="237">
                  <c:v>19.05</c:v>
                </c:pt>
                <c:pt idx="238">
                  <c:v>19.05</c:v>
                </c:pt>
                <c:pt idx="239">
                  <c:v>19.05</c:v>
                </c:pt>
                <c:pt idx="240">
                  <c:v>19.05</c:v>
                </c:pt>
                <c:pt idx="241">
                  <c:v>19.05</c:v>
                </c:pt>
                <c:pt idx="242">
                  <c:v>19.05</c:v>
                </c:pt>
                <c:pt idx="243">
                  <c:v>19.05</c:v>
                </c:pt>
                <c:pt idx="244">
                  <c:v>19.05</c:v>
                </c:pt>
                <c:pt idx="245">
                  <c:v>19.05</c:v>
                </c:pt>
                <c:pt idx="246">
                  <c:v>19.05</c:v>
                </c:pt>
                <c:pt idx="247">
                  <c:v>19.05</c:v>
                </c:pt>
                <c:pt idx="248">
                  <c:v>20</c:v>
                </c:pt>
                <c:pt idx="249">
                  <c:v>20</c:v>
                </c:pt>
                <c:pt idx="250">
                  <c:v>20</c:v>
                </c:pt>
                <c:pt idx="251">
                  <c:v>20</c:v>
                </c:pt>
                <c:pt idx="252">
                  <c:v>20</c:v>
                </c:pt>
                <c:pt idx="253">
                  <c:v>20</c:v>
                </c:pt>
                <c:pt idx="254">
                  <c:v>20</c:v>
                </c:pt>
                <c:pt idx="255">
                  <c:v>20</c:v>
                </c:pt>
                <c:pt idx="256">
                  <c:v>20</c:v>
                </c:pt>
                <c:pt idx="257">
                  <c:v>20</c:v>
                </c:pt>
                <c:pt idx="258">
                  <c:v>20</c:v>
                </c:pt>
                <c:pt idx="259">
                  <c:v>20</c:v>
                </c:pt>
                <c:pt idx="260">
                  <c:v>20</c:v>
                </c:pt>
                <c:pt idx="261">
                  <c:v>20</c:v>
                </c:pt>
                <c:pt idx="262">
                  <c:v>20</c:v>
                </c:pt>
                <c:pt idx="263">
                  <c:v>20</c:v>
                </c:pt>
                <c:pt idx="264">
                  <c:v>20</c:v>
                </c:pt>
                <c:pt idx="265">
                  <c:v>20</c:v>
                </c:pt>
                <c:pt idx="266">
                  <c:v>20</c:v>
                </c:pt>
                <c:pt idx="267">
                  <c:v>20</c:v>
                </c:pt>
                <c:pt idx="268">
                  <c:v>20</c:v>
                </c:pt>
                <c:pt idx="269">
                  <c:v>20</c:v>
                </c:pt>
                <c:pt idx="270">
                  <c:v>20</c:v>
                </c:pt>
                <c:pt idx="271">
                  <c:v>20</c:v>
                </c:pt>
                <c:pt idx="272">
                  <c:v>20</c:v>
                </c:pt>
                <c:pt idx="273">
                  <c:v>20</c:v>
                </c:pt>
                <c:pt idx="274">
                  <c:v>20</c:v>
                </c:pt>
                <c:pt idx="275">
                  <c:v>20</c:v>
                </c:pt>
                <c:pt idx="276">
                  <c:v>20</c:v>
                </c:pt>
                <c:pt idx="277">
                  <c:v>20</c:v>
                </c:pt>
                <c:pt idx="278">
                  <c:v>20</c:v>
                </c:pt>
                <c:pt idx="279">
                  <c:v>20</c:v>
                </c:pt>
                <c:pt idx="280">
                  <c:v>20</c:v>
                </c:pt>
                <c:pt idx="281">
                  <c:v>20</c:v>
                </c:pt>
                <c:pt idx="282">
                  <c:v>20</c:v>
                </c:pt>
                <c:pt idx="283">
                  <c:v>20</c:v>
                </c:pt>
                <c:pt idx="284">
                  <c:v>20</c:v>
                </c:pt>
                <c:pt idx="285">
                  <c:v>20</c:v>
                </c:pt>
                <c:pt idx="286">
                  <c:v>20</c:v>
                </c:pt>
                <c:pt idx="287">
                  <c:v>20</c:v>
                </c:pt>
                <c:pt idx="288">
                  <c:v>20</c:v>
                </c:pt>
                <c:pt idx="289">
                  <c:v>20</c:v>
                </c:pt>
                <c:pt idx="290">
                  <c:v>20</c:v>
                </c:pt>
                <c:pt idx="291">
                  <c:v>20</c:v>
                </c:pt>
                <c:pt idx="292">
                  <c:v>20</c:v>
                </c:pt>
                <c:pt idx="293">
                  <c:v>20</c:v>
                </c:pt>
                <c:pt idx="294">
                  <c:v>20</c:v>
                </c:pt>
                <c:pt idx="295">
                  <c:v>20</c:v>
                </c:pt>
                <c:pt idx="296">
                  <c:v>20</c:v>
                </c:pt>
                <c:pt idx="297">
                  <c:v>20</c:v>
                </c:pt>
                <c:pt idx="298">
                  <c:v>20</c:v>
                </c:pt>
                <c:pt idx="299">
                  <c:v>20</c:v>
                </c:pt>
                <c:pt idx="300">
                  <c:v>20</c:v>
                </c:pt>
                <c:pt idx="301">
                  <c:v>20</c:v>
                </c:pt>
                <c:pt idx="302">
                  <c:v>20</c:v>
                </c:pt>
                <c:pt idx="303">
                  <c:v>20</c:v>
                </c:pt>
                <c:pt idx="304">
                  <c:v>20</c:v>
                </c:pt>
                <c:pt idx="305">
                  <c:v>20</c:v>
                </c:pt>
                <c:pt idx="306">
                  <c:v>20</c:v>
                </c:pt>
                <c:pt idx="307">
                  <c:v>20</c:v>
                </c:pt>
                <c:pt idx="308">
                  <c:v>20</c:v>
                </c:pt>
                <c:pt idx="309">
                  <c:v>20</c:v>
                </c:pt>
                <c:pt idx="310">
                  <c:v>20</c:v>
                </c:pt>
                <c:pt idx="311">
                  <c:v>20</c:v>
                </c:pt>
                <c:pt idx="312">
                  <c:v>20</c:v>
                </c:pt>
                <c:pt idx="313">
                  <c:v>20</c:v>
                </c:pt>
                <c:pt idx="314">
                  <c:v>20</c:v>
                </c:pt>
                <c:pt idx="315">
                  <c:v>20</c:v>
                </c:pt>
                <c:pt idx="316">
                  <c:v>20</c:v>
                </c:pt>
                <c:pt idx="317">
                  <c:v>20</c:v>
                </c:pt>
                <c:pt idx="318">
                  <c:v>20</c:v>
                </c:pt>
                <c:pt idx="319">
                  <c:v>20</c:v>
                </c:pt>
                <c:pt idx="320">
                  <c:v>20</c:v>
                </c:pt>
                <c:pt idx="321">
                  <c:v>20</c:v>
                </c:pt>
                <c:pt idx="322">
                  <c:v>20</c:v>
                </c:pt>
                <c:pt idx="323">
                  <c:v>20</c:v>
                </c:pt>
                <c:pt idx="324">
                  <c:v>20</c:v>
                </c:pt>
                <c:pt idx="325">
                  <c:v>20</c:v>
                </c:pt>
                <c:pt idx="326">
                  <c:v>20</c:v>
                </c:pt>
                <c:pt idx="327">
                  <c:v>20</c:v>
                </c:pt>
                <c:pt idx="328">
                  <c:v>20</c:v>
                </c:pt>
                <c:pt idx="329">
                  <c:v>20</c:v>
                </c:pt>
                <c:pt idx="330">
                  <c:v>20</c:v>
                </c:pt>
                <c:pt idx="331">
                  <c:v>20</c:v>
                </c:pt>
                <c:pt idx="332">
                  <c:v>20</c:v>
                </c:pt>
                <c:pt idx="333">
                  <c:v>20</c:v>
                </c:pt>
                <c:pt idx="334">
                  <c:v>20</c:v>
                </c:pt>
                <c:pt idx="335">
                  <c:v>20</c:v>
                </c:pt>
                <c:pt idx="336">
                  <c:v>20</c:v>
                </c:pt>
                <c:pt idx="337">
                  <c:v>20</c:v>
                </c:pt>
                <c:pt idx="338">
                  <c:v>20</c:v>
                </c:pt>
                <c:pt idx="339">
                  <c:v>20</c:v>
                </c:pt>
                <c:pt idx="340">
                  <c:v>20</c:v>
                </c:pt>
                <c:pt idx="341">
                  <c:v>20</c:v>
                </c:pt>
                <c:pt idx="342">
                  <c:v>20</c:v>
                </c:pt>
                <c:pt idx="343">
                  <c:v>20</c:v>
                </c:pt>
                <c:pt idx="344">
                  <c:v>20</c:v>
                </c:pt>
                <c:pt idx="345">
                  <c:v>20</c:v>
                </c:pt>
                <c:pt idx="346">
                  <c:v>20</c:v>
                </c:pt>
                <c:pt idx="347">
                  <c:v>20</c:v>
                </c:pt>
                <c:pt idx="348">
                  <c:v>20</c:v>
                </c:pt>
                <c:pt idx="349">
                  <c:v>20</c:v>
                </c:pt>
                <c:pt idx="350">
                  <c:v>26.09</c:v>
                </c:pt>
                <c:pt idx="351">
                  <c:v>26.09</c:v>
                </c:pt>
                <c:pt idx="352">
                  <c:v>26.09</c:v>
                </c:pt>
                <c:pt idx="353">
                  <c:v>26.09</c:v>
                </c:pt>
                <c:pt idx="354">
                  <c:v>26.09</c:v>
                </c:pt>
                <c:pt idx="355">
                  <c:v>26.09</c:v>
                </c:pt>
                <c:pt idx="356">
                  <c:v>26.09</c:v>
                </c:pt>
                <c:pt idx="357">
                  <c:v>26.09</c:v>
                </c:pt>
                <c:pt idx="358">
                  <c:v>26.09</c:v>
                </c:pt>
                <c:pt idx="359">
                  <c:v>26.09</c:v>
                </c:pt>
                <c:pt idx="360">
                  <c:v>26.09</c:v>
                </c:pt>
                <c:pt idx="361">
                  <c:v>26.09</c:v>
                </c:pt>
                <c:pt idx="362">
                  <c:v>26.09</c:v>
                </c:pt>
                <c:pt idx="363">
                  <c:v>26.09</c:v>
                </c:pt>
                <c:pt idx="364">
                  <c:v>26.09</c:v>
                </c:pt>
                <c:pt idx="365">
                  <c:v>26.09</c:v>
                </c:pt>
                <c:pt idx="366">
                  <c:v>26.09</c:v>
                </c:pt>
                <c:pt idx="367">
                  <c:v>26.09</c:v>
                </c:pt>
                <c:pt idx="368">
                  <c:v>26.09</c:v>
                </c:pt>
                <c:pt idx="369">
                  <c:v>26.09</c:v>
                </c:pt>
                <c:pt idx="370">
                  <c:v>26.09</c:v>
                </c:pt>
                <c:pt idx="371">
                  <c:v>26.09</c:v>
                </c:pt>
                <c:pt idx="372">
                  <c:v>26.09</c:v>
                </c:pt>
                <c:pt idx="373">
                  <c:v>26.09</c:v>
                </c:pt>
                <c:pt idx="374">
                  <c:v>26.09</c:v>
                </c:pt>
                <c:pt idx="375">
                  <c:v>26.09</c:v>
                </c:pt>
                <c:pt idx="376">
                  <c:v>26.09</c:v>
                </c:pt>
                <c:pt idx="377">
                  <c:v>26.09</c:v>
                </c:pt>
                <c:pt idx="378">
                  <c:v>26.09</c:v>
                </c:pt>
                <c:pt idx="379">
                  <c:v>26.09</c:v>
                </c:pt>
                <c:pt idx="380">
                  <c:v>26.09</c:v>
                </c:pt>
                <c:pt idx="381">
                  <c:v>26.09</c:v>
                </c:pt>
                <c:pt idx="382">
                  <c:v>26.09</c:v>
                </c:pt>
                <c:pt idx="383">
                  <c:v>26.09</c:v>
                </c:pt>
                <c:pt idx="384">
                  <c:v>26.09</c:v>
                </c:pt>
                <c:pt idx="385">
                  <c:v>26.09</c:v>
                </c:pt>
                <c:pt idx="386">
                  <c:v>26.09</c:v>
                </c:pt>
                <c:pt idx="387">
                  <c:v>26.09</c:v>
                </c:pt>
                <c:pt idx="388">
                  <c:v>26.09</c:v>
                </c:pt>
                <c:pt idx="389">
                  <c:v>26.09</c:v>
                </c:pt>
                <c:pt idx="390">
                  <c:v>26.09</c:v>
                </c:pt>
                <c:pt idx="391">
                  <c:v>26.09</c:v>
                </c:pt>
                <c:pt idx="392">
                  <c:v>26.09</c:v>
                </c:pt>
                <c:pt idx="393">
                  <c:v>26.09</c:v>
                </c:pt>
                <c:pt idx="394">
                  <c:v>26.09</c:v>
                </c:pt>
                <c:pt idx="395">
                  <c:v>26.09</c:v>
                </c:pt>
                <c:pt idx="396">
                  <c:v>26.09</c:v>
                </c:pt>
                <c:pt idx="397">
                  <c:v>26.09</c:v>
                </c:pt>
                <c:pt idx="398">
                  <c:v>26.09</c:v>
                </c:pt>
                <c:pt idx="399">
                  <c:v>26.09</c:v>
                </c:pt>
                <c:pt idx="400">
                  <c:v>26.09</c:v>
                </c:pt>
                <c:pt idx="401">
                  <c:v>26.09</c:v>
                </c:pt>
                <c:pt idx="402">
                  <c:v>26.09</c:v>
                </c:pt>
                <c:pt idx="403">
                  <c:v>26.09</c:v>
                </c:pt>
                <c:pt idx="404">
                  <c:v>26.09</c:v>
                </c:pt>
                <c:pt idx="405">
                  <c:v>26.09</c:v>
                </c:pt>
                <c:pt idx="406">
                  <c:v>26.09</c:v>
                </c:pt>
                <c:pt idx="407">
                  <c:v>26.09</c:v>
                </c:pt>
                <c:pt idx="408">
                  <c:v>26.09</c:v>
                </c:pt>
                <c:pt idx="409">
                  <c:v>26.09</c:v>
                </c:pt>
                <c:pt idx="410">
                  <c:v>26.09</c:v>
                </c:pt>
                <c:pt idx="411">
                  <c:v>26.09</c:v>
                </c:pt>
                <c:pt idx="412">
                  <c:v>26.09</c:v>
                </c:pt>
                <c:pt idx="413">
                  <c:v>26.09</c:v>
                </c:pt>
                <c:pt idx="414">
                  <c:v>26.09</c:v>
                </c:pt>
                <c:pt idx="415">
                  <c:v>26.09</c:v>
                </c:pt>
                <c:pt idx="416">
                  <c:v>26.09</c:v>
                </c:pt>
                <c:pt idx="417">
                  <c:v>26.09</c:v>
                </c:pt>
                <c:pt idx="418">
                  <c:v>18.46</c:v>
                </c:pt>
                <c:pt idx="419">
                  <c:v>18.46</c:v>
                </c:pt>
                <c:pt idx="420">
                  <c:v>18.46</c:v>
                </c:pt>
                <c:pt idx="421">
                  <c:v>18.46</c:v>
                </c:pt>
                <c:pt idx="422">
                  <c:v>18.46</c:v>
                </c:pt>
                <c:pt idx="423">
                  <c:v>18.46</c:v>
                </c:pt>
                <c:pt idx="424">
                  <c:v>18.46</c:v>
                </c:pt>
                <c:pt idx="425">
                  <c:v>18.46</c:v>
                </c:pt>
                <c:pt idx="426">
                  <c:v>18.46</c:v>
                </c:pt>
                <c:pt idx="427">
                  <c:v>18.46</c:v>
                </c:pt>
                <c:pt idx="428">
                  <c:v>18.46</c:v>
                </c:pt>
                <c:pt idx="429">
                  <c:v>18.46</c:v>
                </c:pt>
                <c:pt idx="430">
                  <c:v>18.46</c:v>
                </c:pt>
                <c:pt idx="431">
                  <c:v>18.46</c:v>
                </c:pt>
                <c:pt idx="432">
                  <c:v>18.46</c:v>
                </c:pt>
                <c:pt idx="433">
                  <c:v>18.46</c:v>
                </c:pt>
                <c:pt idx="434">
                  <c:v>18.46</c:v>
                </c:pt>
                <c:pt idx="435">
                  <c:v>18.46</c:v>
                </c:pt>
                <c:pt idx="436">
                  <c:v>18.46</c:v>
                </c:pt>
                <c:pt idx="437">
                  <c:v>18.46</c:v>
                </c:pt>
                <c:pt idx="438">
                  <c:v>18.46</c:v>
                </c:pt>
                <c:pt idx="439">
                  <c:v>18.46</c:v>
                </c:pt>
                <c:pt idx="440">
                  <c:v>18.46</c:v>
                </c:pt>
                <c:pt idx="441">
                  <c:v>18.46</c:v>
                </c:pt>
                <c:pt idx="442">
                  <c:v>18.46</c:v>
                </c:pt>
                <c:pt idx="443">
                  <c:v>18.46</c:v>
                </c:pt>
                <c:pt idx="444">
                  <c:v>18.46</c:v>
                </c:pt>
                <c:pt idx="445">
                  <c:v>18.46</c:v>
                </c:pt>
                <c:pt idx="446">
                  <c:v>18.46</c:v>
                </c:pt>
                <c:pt idx="447">
                  <c:v>18.46</c:v>
                </c:pt>
                <c:pt idx="448">
                  <c:v>18.46</c:v>
                </c:pt>
                <c:pt idx="449">
                  <c:v>18.46</c:v>
                </c:pt>
                <c:pt idx="450">
                  <c:v>18.46</c:v>
                </c:pt>
                <c:pt idx="451">
                  <c:v>18.46</c:v>
                </c:pt>
                <c:pt idx="452">
                  <c:v>18.46</c:v>
                </c:pt>
                <c:pt idx="453">
                  <c:v>18.46</c:v>
                </c:pt>
                <c:pt idx="454">
                  <c:v>18.46</c:v>
                </c:pt>
                <c:pt idx="455">
                  <c:v>18.46</c:v>
                </c:pt>
                <c:pt idx="456">
                  <c:v>18.46</c:v>
                </c:pt>
                <c:pt idx="457">
                  <c:v>18.46</c:v>
                </c:pt>
                <c:pt idx="458">
                  <c:v>18.46</c:v>
                </c:pt>
                <c:pt idx="459">
                  <c:v>18.46</c:v>
                </c:pt>
                <c:pt idx="460">
                  <c:v>18.46</c:v>
                </c:pt>
                <c:pt idx="461">
                  <c:v>18.46</c:v>
                </c:pt>
                <c:pt idx="462">
                  <c:v>18.46</c:v>
                </c:pt>
                <c:pt idx="463">
                  <c:v>18.46</c:v>
                </c:pt>
                <c:pt idx="464">
                  <c:v>18.46</c:v>
                </c:pt>
                <c:pt idx="465">
                  <c:v>27.27</c:v>
                </c:pt>
                <c:pt idx="466">
                  <c:v>27.27</c:v>
                </c:pt>
                <c:pt idx="467">
                  <c:v>27.27</c:v>
                </c:pt>
                <c:pt idx="468">
                  <c:v>27.27</c:v>
                </c:pt>
                <c:pt idx="469">
                  <c:v>27.27</c:v>
                </c:pt>
                <c:pt idx="470">
                  <c:v>27.27</c:v>
                </c:pt>
                <c:pt idx="471">
                  <c:v>27.27</c:v>
                </c:pt>
                <c:pt idx="472">
                  <c:v>27.27</c:v>
                </c:pt>
                <c:pt idx="473">
                  <c:v>27.27</c:v>
                </c:pt>
                <c:pt idx="474">
                  <c:v>27.27</c:v>
                </c:pt>
                <c:pt idx="475">
                  <c:v>27.27</c:v>
                </c:pt>
                <c:pt idx="476">
                  <c:v>27.27</c:v>
                </c:pt>
                <c:pt idx="477">
                  <c:v>27.27</c:v>
                </c:pt>
                <c:pt idx="478">
                  <c:v>27.27</c:v>
                </c:pt>
                <c:pt idx="479">
                  <c:v>27.27</c:v>
                </c:pt>
                <c:pt idx="480">
                  <c:v>27.27</c:v>
                </c:pt>
                <c:pt idx="481">
                  <c:v>27.27</c:v>
                </c:pt>
                <c:pt idx="482">
                  <c:v>27.27</c:v>
                </c:pt>
                <c:pt idx="483">
                  <c:v>27.27</c:v>
                </c:pt>
                <c:pt idx="484">
                  <c:v>27.27</c:v>
                </c:pt>
                <c:pt idx="485">
                  <c:v>27.27</c:v>
                </c:pt>
                <c:pt idx="486">
                  <c:v>27.27</c:v>
                </c:pt>
                <c:pt idx="487">
                  <c:v>27.27</c:v>
                </c:pt>
                <c:pt idx="488">
                  <c:v>27.27</c:v>
                </c:pt>
                <c:pt idx="489">
                  <c:v>27.27</c:v>
                </c:pt>
                <c:pt idx="490">
                  <c:v>27.27</c:v>
                </c:pt>
                <c:pt idx="491">
                  <c:v>27.27</c:v>
                </c:pt>
                <c:pt idx="492">
                  <c:v>27.27</c:v>
                </c:pt>
                <c:pt idx="493">
                  <c:v>27.27</c:v>
                </c:pt>
                <c:pt idx="494">
                  <c:v>27.27</c:v>
                </c:pt>
                <c:pt idx="495">
                  <c:v>27.27</c:v>
                </c:pt>
                <c:pt idx="496">
                  <c:v>27.27</c:v>
                </c:pt>
                <c:pt idx="497">
                  <c:v>27.27</c:v>
                </c:pt>
                <c:pt idx="498">
                  <c:v>27.27</c:v>
                </c:pt>
                <c:pt idx="499">
                  <c:v>27.27</c:v>
                </c:pt>
                <c:pt idx="500">
                  <c:v>27.27</c:v>
                </c:pt>
                <c:pt idx="501">
                  <c:v>27.27</c:v>
                </c:pt>
                <c:pt idx="502">
                  <c:v>27.27</c:v>
                </c:pt>
                <c:pt idx="503">
                  <c:v>27.27</c:v>
                </c:pt>
                <c:pt idx="504">
                  <c:v>27.27</c:v>
                </c:pt>
                <c:pt idx="505">
                  <c:v>27.27</c:v>
                </c:pt>
                <c:pt idx="506">
                  <c:v>27.27</c:v>
                </c:pt>
                <c:pt idx="507">
                  <c:v>27.27</c:v>
                </c:pt>
                <c:pt idx="508">
                  <c:v>27.27</c:v>
                </c:pt>
                <c:pt idx="509">
                  <c:v>27.27</c:v>
                </c:pt>
                <c:pt idx="510">
                  <c:v>27.27</c:v>
                </c:pt>
                <c:pt idx="511">
                  <c:v>27.27</c:v>
                </c:pt>
                <c:pt idx="512">
                  <c:v>27.27</c:v>
                </c:pt>
                <c:pt idx="513">
                  <c:v>27.27</c:v>
                </c:pt>
                <c:pt idx="514">
                  <c:v>27.27</c:v>
                </c:pt>
                <c:pt idx="515">
                  <c:v>27.27</c:v>
                </c:pt>
                <c:pt idx="516">
                  <c:v>27.27</c:v>
                </c:pt>
                <c:pt idx="517">
                  <c:v>24.49</c:v>
                </c:pt>
                <c:pt idx="518">
                  <c:v>24.49</c:v>
                </c:pt>
                <c:pt idx="519">
                  <c:v>24.49</c:v>
                </c:pt>
                <c:pt idx="520">
                  <c:v>24.49</c:v>
                </c:pt>
                <c:pt idx="521">
                  <c:v>24.49</c:v>
                </c:pt>
                <c:pt idx="522">
                  <c:v>24.49</c:v>
                </c:pt>
                <c:pt idx="523">
                  <c:v>24.49</c:v>
                </c:pt>
                <c:pt idx="524">
                  <c:v>24.49</c:v>
                </c:pt>
                <c:pt idx="525">
                  <c:v>24.49</c:v>
                </c:pt>
                <c:pt idx="526">
                  <c:v>24.49</c:v>
                </c:pt>
                <c:pt idx="527">
                  <c:v>24.49</c:v>
                </c:pt>
                <c:pt idx="528">
                  <c:v>24.49</c:v>
                </c:pt>
                <c:pt idx="529">
                  <c:v>24.49</c:v>
                </c:pt>
                <c:pt idx="530">
                  <c:v>24.49</c:v>
                </c:pt>
                <c:pt idx="531">
                  <c:v>24.49</c:v>
                </c:pt>
                <c:pt idx="532">
                  <c:v>24.49</c:v>
                </c:pt>
                <c:pt idx="533">
                  <c:v>24.49</c:v>
                </c:pt>
                <c:pt idx="534">
                  <c:v>24.49</c:v>
                </c:pt>
                <c:pt idx="535">
                  <c:v>24.49</c:v>
                </c:pt>
                <c:pt idx="536">
                  <c:v>24.49</c:v>
                </c:pt>
                <c:pt idx="537">
                  <c:v>24.49</c:v>
                </c:pt>
                <c:pt idx="538">
                  <c:v>24.49</c:v>
                </c:pt>
                <c:pt idx="539">
                  <c:v>24.49</c:v>
                </c:pt>
                <c:pt idx="540">
                  <c:v>24.49</c:v>
                </c:pt>
                <c:pt idx="541">
                  <c:v>24.49</c:v>
                </c:pt>
                <c:pt idx="542">
                  <c:v>24.49</c:v>
                </c:pt>
                <c:pt idx="543">
                  <c:v>24.49</c:v>
                </c:pt>
                <c:pt idx="544">
                  <c:v>24.49</c:v>
                </c:pt>
                <c:pt idx="545">
                  <c:v>24.49</c:v>
                </c:pt>
                <c:pt idx="546">
                  <c:v>24.49</c:v>
                </c:pt>
                <c:pt idx="547">
                  <c:v>24.49</c:v>
                </c:pt>
                <c:pt idx="548">
                  <c:v>24.49</c:v>
                </c:pt>
                <c:pt idx="549">
                  <c:v>24.49</c:v>
                </c:pt>
                <c:pt idx="550">
                  <c:v>24.49</c:v>
                </c:pt>
                <c:pt idx="551">
                  <c:v>24.49</c:v>
                </c:pt>
                <c:pt idx="552">
                  <c:v>24.49</c:v>
                </c:pt>
                <c:pt idx="553">
                  <c:v>24.49</c:v>
                </c:pt>
                <c:pt idx="554">
                  <c:v>24.49</c:v>
                </c:pt>
                <c:pt idx="555">
                  <c:v>24.49</c:v>
                </c:pt>
                <c:pt idx="556">
                  <c:v>24.49</c:v>
                </c:pt>
                <c:pt idx="557">
                  <c:v>24.49</c:v>
                </c:pt>
                <c:pt idx="558">
                  <c:v>24.49</c:v>
                </c:pt>
                <c:pt idx="559">
                  <c:v>24.49</c:v>
                </c:pt>
                <c:pt idx="560">
                  <c:v>24.49</c:v>
                </c:pt>
                <c:pt idx="561">
                  <c:v>24.49</c:v>
                </c:pt>
                <c:pt idx="562">
                  <c:v>24.49</c:v>
                </c:pt>
                <c:pt idx="563">
                  <c:v>24.49</c:v>
                </c:pt>
                <c:pt idx="564">
                  <c:v>24.49</c:v>
                </c:pt>
                <c:pt idx="565">
                  <c:v>24.49</c:v>
                </c:pt>
                <c:pt idx="566">
                  <c:v>24.49</c:v>
                </c:pt>
                <c:pt idx="567">
                  <c:v>24.49</c:v>
                </c:pt>
                <c:pt idx="568">
                  <c:v>24.49</c:v>
                </c:pt>
                <c:pt idx="569">
                  <c:v>24.49</c:v>
                </c:pt>
                <c:pt idx="570">
                  <c:v>24.49</c:v>
                </c:pt>
                <c:pt idx="571">
                  <c:v>24.49</c:v>
                </c:pt>
                <c:pt idx="572">
                  <c:v>24.49</c:v>
                </c:pt>
                <c:pt idx="573">
                  <c:v>24.49</c:v>
                </c:pt>
                <c:pt idx="574">
                  <c:v>24.49</c:v>
                </c:pt>
                <c:pt idx="575">
                  <c:v>24.49</c:v>
                </c:pt>
                <c:pt idx="576">
                  <c:v>24.49</c:v>
                </c:pt>
                <c:pt idx="577">
                  <c:v>24.49</c:v>
                </c:pt>
                <c:pt idx="578">
                  <c:v>24.49</c:v>
                </c:pt>
                <c:pt idx="579">
                  <c:v>20.34</c:v>
                </c:pt>
                <c:pt idx="580">
                  <c:v>20.34</c:v>
                </c:pt>
                <c:pt idx="581">
                  <c:v>20.34</c:v>
                </c:pt>
                <c:pt idx="582">
                  <c:v>20.34</c:v>
                </c:pt>
                <c:pt idx="583">
                  <c:v>20.34</c:v>
                </c:pt>
                <c:pt idx="584">
                  <c:v>20.34</c:v>
                </c:pt>
                <c:pt idx="585">
                  <c:v>20.34</c:v>
                </c:pt>
                <c:pt idx="586">
                  <c:v>20.34</c:v>
                </c:pt>
                <c:pt idx="587">
                  <c:v>20.34</c:v>
                </c:pt>
                <c:pt idx="588">
                  <c:v>20.34</c:v>
                </c:pt>
                <c:pt idx="589">
                  <c:v>20.34</c:v>
                </c:pt>
                <c:pt idx="590">
                  <c:v>20.34</c:v>
                </c:pt>
                <c:pt idx="591">
                  <c:v>20.34</c:v>
                </c:pt>
                <c:pt idx="592">
                  <c:v>20.34</c:v>
                </c:pt>
                <c:pt idx="593">
                  <c:v>20.34</c:v>
                </c:pt>
                <c:pt idx="594">
                  <c:v>20.34</c:v>
                </c:pt>
                <c:pt idx="595">
                  <c:v>20.34</c:v>
                </c:pt>
                <c:pt idx="596">
                  <c:v>20.34</c:v>
                </c:pt>
                <c:pt idx="597">
                  <c:v>20.34</c:v>
                </c:pt>
                <c:pt idx="598">
                  <c:v>20.34</c:v>
                </c:pt>
                <c:pt idx="599">
                  <c:v>20.34</c:v>
                </c:pt>
                <c:pt idx="600">
                  <c:v>20.34</c:v>
                </c:pt>
                <c:pt idx="601">
                  <c:v>20.34</c:v>
                </c:pt>
                <c:pt idx="602">
                  <c:v>20.34</c:v>
                </c:pt>
                <c:pt idx="603">
                  <c:v>20.34</c:v>
                </c:pt>
                <c:pt idx="604">
                  <c:v>20.34</c:v>
                </c:pt>
                <c:pt idx="605">
                  <c:v>20.34</c:v>
                </c:pt>
                <c:pt idx="606">
                  <c:v>20.34</c:v>
                </c:pt>
                <c:pt idx="607">
                  <c:v>20.34</c:v>
                </c:pt>
                <c:pt idx="608">
                  <c:v>20.34</c:v>
                </c:pt>
                <c:pt idx="609">
                  <c:v>20.34</c:v>
                </c:pt>
                <c:pt idx="610">
                  <c:v>20.34</c:v>
                </c:pt>
                <c:pt idx="611">
                  <c:v>20.34</c:v>
                </c:pt>
                <c:pt idx="612">
                  <c:v>20.34</c:v>
                </c:pt>
                <c:pt idx="613">
                  <c:v>20.34</c:v>
                </c:pt>
                <c:pt idx="614">
                  <c:v>20.34</c:v>
                </c:pt>
                <c:pt idx="615">
                  <c:v>20.34</c:v>
                </c:pt>
                <c:pt idx="616">
                  <c:v>20.34</c:v>
                </c:pt>
                <c:pt idx="617">
                  <c:v>20.34</c:v>
                </c:pt>
                <c:pt idx="618">
                  <c:v>20.34</c:v>
                </c:pt>
                <c:pt idx="619">
                  <c:v>20.34</c:v>
                </c:pt>
                <c:pt idx="620">
                  <c:v>20.34</c:v>
                </c:pt>
                <c:pt idx="621">
                  <c:v>20.34</c:v>
                </c:pt>
                <c:pt idx="622">
                  <c:v>20.34</c:v>
                </c:pt>
                <c:pt idx="623">
                  <c:v>20.34</c:v>
                </c:pt>
                <c:pt idx="624">
                  <c:v>20.34</c:v>
                </c:pt>
                <c:pt idx="625">
                  <c:v>20.34</c:v>
                </c:pt>
                <c:pt idx="626">
                  <c:v>20.34</c:v>
                </c:pt>
                <c:pt idx="627">
                  <c:v>20.34</c:v>
                </c:pt>
                <c:pt idx="628">
                  <c:v>20.34</c:v>
                </c:pt>
                <c:pt idx="629">
                  <c:v>20.34</c:v>
                </c:pt>
                <c:pt idx="630">
                  <c:v>20.34</c:v>
                </c:pt>
                <c:pt idx="631">
                  <c:v>20.34</c:v>
                </c:pt>
                <c:pt idx="632">
                  <c:v>20.34</c:v>
                </c:pt>
                <c:pt idx="633">
                  <c:v>20.34</c:v>
                </c:pt>
                <c:pt idx="634">
                  <c:v>20.34</c:v>
                </c:pt>
                <c:pt idx="635">
                  <c:v>20.34</c:v>
                </c:pt>
                <c:pt idx="636">
                  <c:v>20.34</c:v>
                </c:pt>
                <c:pt idx="637">
                  <c:v>20.34</c:v>
                </c:pt>
                <c:pt idx="638">
                  <c:v>20.34</c:v>
                </c:pt>
                <c:pt idx="639">
                  <c:v>20.34</c:v>
                </c:pt>
                <c:pt idx="640">
                  <c:v>20.34</c:v>
                </c:pt>
                <c:pt idx="641">
                  <c:v>20.34</c:v>
                </c:pt>
                <c:pt idx="642">
                  <c:v>20</c:v>
                </c:pt>
                <c:pt idx="643">
                  <c:v>20</c:v>
                </c:pt>
                <c:pt idx="644">
                  <c:v>20</c:v>
                </c:pt>
                <c:pt idx="645">
                  <c:v>20</c:v>
                </c:pt>
                <c:pt idx="646">
                  <c:v>20</c:v>
                </c:pt>
                <c:pt idx="647">
                  <c:v>20</c:v>
                </c:pt>
                <c:pt idx="648">
                  <c:v>20</c:v>
                </c:pt>
                <c:pt idx="649">
                  <c:v>20</c:v>
                </c:pt>
                <c:pt idx="650">
                  <c:v>20</c:v>
                </c:pt>
                <c:pt idx="651">
                  <c:v>20</c:v>
                </c:pt>
                <c:pt idx="652">
                  <c:v>20</c:v>
                </c:pt>
                <c:pt idx="653">
                  <c:v>20</c:v>
                </c:pt>
                <c:pt idx="654">
                  <c:v>20</c:v>
                </c:pt>
                <c:pt idx="655">
                  <c:v>20</c:v>
                </c:pt>
                <c:pt idx="656">
                  <c:v>20</c:v>
                </c:pt>
                <c:pt idx="657">
                  <c:v>20</c:v>
                </c:pt>
                <c:pt idx="658">
                  <c:v>20</c:v>
                </c:pt>
                <c:pt idx="659">
                  <c:v>20</c:v>
                </c:pt>
                <c:pt idx="660">
                  <c:v>20</c:v>
                </c:pt>
                <c:pt idx="661">
                  <c:v>20</c:v>
                </c:pt>
                <c:pt idx="662">
                  <c:v>20</c:v>
                </c:pt>
                <c:pt idx="663">
                  <c:v>20</c:v>
                </c:pt>
                <c:pt idx="664">
                  <c:v>20</c:v>
                </c:pt>
                <c:pt idx="665">
                  <c:v>20</c:v>
                </c:pt>
                <c:pt idx="666">
                  <c:v>20</c:v>
                </c:pt>
                <c:pt idx="667">
                  <c:v>20</c:v>
                </c:pt>
                <c:pt idx="668">
                  <c:v>20</c:v>
                </c:pt>
                <c:pt idx="669">
                  <c:v>20</c:v>
                </c:pt>
                <c:pt idx="670">
                  <c:v>20</c:v>
                </c:pt>
                <c:pt idx="671">
                  <c:v>20</c:v>
                </c:pt>
                <c:pt idx="672">
                  <c:v>20</c:v>
                </c:pt>
                <c:pt idx="673">
                  <c:v>20</c:v>
                </c:pt>
                <c:pt idx="674">
                  <c:v>20</c:v>
                </c:pt>
                <c:pt idx="675">
                  <c:v>20</c:v>
                </c:pt>
                <c:pt idx="676">
                  <c:v>20</c:v>
                </c:pt>
                <c:pt idx="677">
                  <c:v>20</c:v>
                </c:pt>
                <c:pt idx="678">
                  <c:v>20</c:v>
                </c:pt>
                <c:pt idx="679">
                  <c:v>20</c:v>
                </c:pt>
                <c:pt idx="680">
                  <c:v>20</c:v>
                </c:pt>
                <c:pt idx="681">
                  <c:v>20</c:v>
                </c:pt>
                <c:pt idx="682">
                  <c:v>20</c:v>
                </c:pt>
                <c:pt idx="683">
                  <c:v>20</c:v>
                </c:pt>
                <c:pt idx="684">
                  <c:v>20</c:v>
                </c:pt>
                <c:pt idx="685">
                  <c:v>20</c:v>
                </c:pt>
                <c:pt idx="686">
                  <c:v>20</c:v>
                </c:pt>
                <c:pt idx="687">
                  <c:v>20</c:v>
                </c:pt>
                <c:pt idx="688">
                  <c:v>20</c:v>
                </c:pt>
                <c:pt idx="689">
                  <c:v>20</c:v>
                </c:pt>
                <c:pt idx="690">
                  <c:v>20</c:v>
                </c:pt>
                <c:pt idx="691">
                  <c:v>20</c:v>
                </c:pt>
                <c:pt idx="692">
                  <c:v>20</c:v>
                </c:pt>
                <c:pt idx="693">
                  <c:v>20</c:v>
                </c:pt>
                <c:pt idx="694">
                  <c:v>20</c:v>
                </c:pt>
                <c:pt idx="695">
                  <c:v>20</c:v>
                </c:pt>
                <c:pt idx="696">
                  <c:v>20</c:v>
                </c:pt>
                <c:pt idx="697">
                  <c:v>20</c:v>
                </c:pt>
                <c:pt idx="698">
                  <c:v>20</c:v>
                </c:pt>
                <c:pt idx="699">
                  <c:v>20</c:v>
                </c:pt>
                <c:pt idx="700">
                  <c:v>20</c:v>
                </c:pt>
                <c:pt idx="701">
                  <c:v>20</c:v>
                </c:pt>
                <c:pt idx="702">
                  <c:v>20</c:v>
                </c:pt>
                <c:pt idx="703">
                  <c:v>20</c:v>
                </c:pt>
                <c:pt idx="704">
                  <c:v>20</c:v>
                </c:pt>
                <c:pt idx="705">
                  <c:v>20</c:v>
                </c:pt>
                <c:pt idx="706">
                  <c:v>20</c:v>
                </c:pt>
                <c:pt idx="707">
                  <c:v>20</c:v>
                </c:pt>
                <c:pt idx="708">
                  <c:v>20</c:v>
                </c:pt>
                <c:pt idx="709">
                  <c:v>20</c:v>
                </c:pt>
                <c:pt idx="710">
                  <c:v>20</c:v>
                </c:pt>
                <c:pt idx="711">
                  <c:v>20</c:v>
                </c:pt>
                <c:pt idx="712">
                  <c:v>20</c:v>
                </c:pt>
                <c:pt idx="713">
                  <c:v>20</c:v>
                </c:pt>
                <c:pt idx="714">
                  <c:v>20</c:v>
                </c:pt>
                <c:pt idx="715">
                  <c:v>20</c:v>
                </c:pt>
                <c:pt idx="716">
                  <c:v>20</c:v>
                </c:pt>
                <c:pt idx="717">
                  <c:v>20</c:v>
                </c:pt>
                <c:pt idx="718">
                  <c:v>20</c:v>
                </c:pt>
                <c:pt idx="719">
                  <c:v>20</c:v>
                </c:pt>
                <c:pt idx="720">
                  <c:v>20</c:v>
                </c:pt>
                <c:pt idx="721">
                  <c:v>20</c:v>
                </c:pt>
                <c:pt idx="722">
                  <c:v>20</c:v>
                </c:pt>
                <c:pt idx="723">
                  <c:v>20</c:v>
                </c:pt>
                <c:pt idx="724">
                  <c:v>20</c:v>
                </c:pt>
                <c:pt idx="725">
                  <c:v>20</c:v>
                </c:pt>
                <c:pt idx="726">
                  <c:v>20</c:v>
                </c:pt>
                <c:pt idx="727">
                  <c:v>20</c:v>
                </c:pt>
                <c:pt idx="728">
                  <c:v>20</c:v>
                </c:pt>
                <c:pt idx="729">
                  <c:v>20</c:v>
                </c:pt>
                <c:pt idx="730">
                  <c:v>20</c:v>
                </c:pt>
                <c:pt idx="731">
                  <c:v>13.95</c:v>
                </c:pt>
                <c:pt idx="732">
                  <c:v>13.95</c:v>
                </c:pt>
                <c:pt idx="733">
                  <c:v>13.95</c:v>
                </c:pt>
                <c:pt idx="734">
                  <c:v>13.95</c:v>
                </c:pt>
                <c:pt idx="735">
                  <c:v>13.95</c:v>
                </c:pt>
                <c:pt idx="736">
                  <c:v>13.95</c:v>
                </c:pt>
                <c:pt idx="737">
                  <c:v>13.95</c:v>
                </c:pt>
                <c:pt idx="738">
                  <c:v>13.95</c:v>
                </c:pt>
                <c:pt idx="739">
                  <c:v>13.95</c:v>
                </c:pt>
                <c:pt idx="740">
                  <c:v>13.95</c:v>
                </c:pt>
                <c:pt idx="741">
                  <c:v>13.95</c:v>
                </c:pt>
                <c:pt idx="742">
                  <c:v>13.95</c:v>
                </c:pt>
                <c:pt idx="743">
                  <c:v>13.95</c:v>
                </c:pt>
                <c:pt idx="744">
                  <c:v>13.95</c:v>
                </c:pt>
                <c:pt idx="745">
                  <c:v>13.95</c:v>
                </c:pt>
                <c:pt idx="746">
                  <c:v>13.95</c:v>
                </c:pt>
                <c:pt idx="747">
                  <c:v>13.95</c:v>
                </c:pt>
                <c:pt idx="748">
                  <c:v>13.95</c:v>
                </c:pt>
                <c:pt idx="749">
                  <c:v>13.95</c:v>
                </c:pt>
                <c:pt idx="750">
                  <c:v>13.95</c:v>
                </c:pt>
                <c:pt idx="751">
                  <c:v>13.95</c:v>
                </c:pt>
                <c:pt idx="752">
                  <c:v>13.95</c:v>
                </c:pt>
                <c:pt idx="753">
                  <c:v>13.95</c:v>
                </c:pt>
                <c:pt idx="754">
                  <c:v>13.95</c:v>
                </c:pt>
                <c:pt idx="755">
                  <c:v>13.95</c:v>
                </c:pt>
                <c:pt idx="756">
                  <c:v>13.95</c:v>
                </c:pt>
                <c:pt idx="757">
                  <c:v>13.95</c:v>
                </c:pt>
                <c:pt idx="758">
                  <c:v>13.95</c:v>
                </c:pt>
                <c:pt idx="759">
                  <c:v>13.95</c:v>
                </c:pt>
                <c:pt idx="760">
                  <c:v>13.95</c:v>
                </c:pt>
                <c:pt idx="761">
                  <c:v>13.95</c:v>
                </c:pt>
                <c:pt idx="762">
                  <c:v>13.95</c:v>
                </c:pt>
                <c:pt idx="763">
                  <c:v>13.95</c:v>
                </c:pt>
                <c:pt idx="764">
                  <c:v>13.95</c:v>
                </c:pt>
                <c:pt idx="765">
                  <c:v>13.95</c:v>
                </c:pt>
                <c:pt idx="766">
                  <c:v>13.95</c:v>
                </c:pt>
                <c:pt idx="767">
                  <c:v>13.95</c:v>
                </c:pt>
                <c:pt idx="768">
                  <c:v>13.95</c:v>
                </c:pt>
                <c:pt idx="769">
                  <c:v>13.95</c:v>
                </c:pt>
                <c:pt idx="770">
                  <c:v>13.95</c:v>
                </c:pt>
                <c:pt idx="771">
                  <c:v>13.95</c:v>
                </c:pt>
                <c:pt idx="772">
                  <c:v>13.95</c:v>
                </c:pt>
                <c:pt idx="773">
                  <c:v>13.95</c:v>
                </c:pt>
                <c:pt idx="774">
                  <c:v>13.95</c:v>
                </c:pt>
                <c:pt idx="775">
                  <c:v>13.95</c:v>
                </c:pt>
                <c:pt idx="776">
                  <c:v>13.95</c:v>
                </c:pt>
                <c:pt idx="777">
                  <c:v>13.95</c:v>
                </c:pt>
                <c:pt idx="778">
                  <c:v>13.95</c:v>
                </c:pt>
                <c:pt idx="779">
                  <c:v>13.95</c:v>
                </c:pt>
                <c:pt idx="780">
                  <c:v>13.95</c:v>
                </c:pt>
                <c:pt idx="781">
                  <c:v>13.95</c:v>
                </c:pt>
                <c:pt idx="782">
                  <c:v>13.95</c:v>
                </c:pt>
                <c:pt idx="783">
                  <c:v>13.95</c:v>
                </c:pt>
                <c:pt idx="784">
                  <c:v>13.95</c:v>
                </c:pt>
                <c:pt idx="785">
                  <c:v>13.95</c:v>
                </c:pt>
                <c:pt idx="786">
                  <c:v>13.95</c:v>
                </c:pt>
                <c:pt idx="787">
                  <c:v>13.95</c:v>
                </c:pt>
                <c:pt idx="788">
                  <c:v>13.95</c:v>
                </c:pt>
                <c:pt idx="789">
                  <c:v>13.95</c:v>
                </c:pt>
                <c:pt idx="790">
                  <c:v>13.95</c:v>
                </c:pt>
                <c:pt idx="791">
                  <c:v>13.95</c:v>
                </c:pt>
                <c:pt idx="792">
                  <c:v>13.95</c:v>
                </c:pt>
                <c:pt idx="793">
                  <c:v>13.95</c:v>
                </c:pt>
                <c:pt idx="794">
                  <c:v>13.95</c:v>
                </c:pt>
                <c:pt idx="795">
                  <c:v>13.95</c:v>
                </c:pt>
                <c:pt idx="796">
                  <c:v>13.95</c:v>
                </c:pt>
                <c:pt idx="797">
                  <c:v>13.95</c:v>
                </c:pt>
                <c:pt idx="798">
                  <c:v>13.95</c:v>
                </c:pt>
                <c:pt idx="799">
                  <c:v>13.95</c:v>
                </c:pt>
                <c:pt idx="800">
                  <c:v>13.95</c:v>
                </c:pt>
                <c:pt idx="801">
                  <c:v>13.95</c:v>
                </c:pt>
                <c:pt idx="802">
                  <c:v>13.95</c:v>
                </c:pt>
                <c:pt idx="803">
                  <c:v>13.95</c:v>
                </c:pt>
                <c:pt idx="804">
                  <c:v>13.95</c:v>
                </c:pt>
                <c:pt idx="805">
                  <c:v>13.95</c:v>
                </c:pt>
                <c:pt idx="806">
                  <c:v>13.95</c:v>
                </c:pt>
                <c:pt idx="807">
                  <c:v>13.95</c:v>
                </c:pt>
                <c:pt idx="808">
                  <c:v>13.95</c:v>
                </c:pt>
                <c:pt idx="809">
                  <c:v>13.95</c:v>
                </c:pt>
                <c:pt idx="810">
                  <c:v>13.95</c:v>
                </c:pt>
                <c:pt idx="811">
                  <c:v>13.95</c:v>
                </c:pt>
                <c:pt idx="812">
                  <c:v>13.95</c:v>
                </c:pt>
                <c:pt idx="813">
                  <c:v>15.19</c:v>
                </c:pt>
                <c:pt idx="814">
                  <c:v>15.19</c:v>
                </c:pt>
                <c:pt idx="815">
                  <c:v>15.19</c:v>
                </c:pt>
                <c:pt idx="816">
                  <c:v>15.19</c:v>
                </c:pt>
                <c:pt idx="817">
                  <c:v>15.19</c:v>
                </c:pt>
                <c:pt idx="818">
                  <c:v>15.19</c:v>
                </c:pt>
                <c:pt idx="819">
                  <c:v>15.19</c:v>
                </c:pt>
                <c:pt idx="820">
                  <c:v>15.19</c:v>
                </c:pt>
                <c:pt idx="821">
                  <c:v>15.19</c:v>
                </c:pt>
                <c:pt idx="822">
                  <c:v>15.19</c:v>
                </c:pt>
                <c:pt idx="823">
                  <c:v>15.19</c:v>
                </c:pt>
                <c:pt idx="824">
                  <c:v>15.19</c:v>
                </c:pt>
                <c:pt idx="825">
                  <c:v>15.19</c:v>
                </c:pt>
                <c:pt idx="826">
                  <c:v>15.19</c:v>
                </c:pt>
                <c:pt idx="827">
                  <c:v>15.19</c:v>
                </c:pt>
                <c:pt idx="828">
                  <c:v>15.19</c:v>
                </c:pt>
                <c:pt idx="829">
                  <c:v>15.19</c:v>
                </c:pt>
                <c:pt idx="830">
                  <c:v>15.19</c:v>
                </c:pt>
                <c:pt idx="831">
                  <c:v>15.19</c:v>
                </c:pt>
                <c:pt idx="832">
                  <c:v>15.19</c:v>
                </c:pt>
                <c:pt idx="833">
                  <c:v>15.19</c:v>
                </c:pt>
                <c:pt idx="834">
                  <c:v>15.19</c:v>
                </c:pt>
                <c:pt idx="835">
                  <c:v>15.19</c:v>
                </c:pt>
                <c:pt idx="836">
                  <c:v>15.19</c:v>
                </c:pt>
                <c:pt idx="837">
                  <c:v>15.19</c:v>
                </c:pt>
                <c:pt idx="838">
                  <c:v>15.19</c:v>
                </c:pt>
                <c:pt idx="839">
                  <c:v>15.19</c:v>
                </c:pt>
                <c:pt idx="840">
                  <c:v>15.19</c:v>
                </c:pt>
                <c:pt idx="841">
                  <c:v>15.19</c:v>
                </c:pt>
                <c:pt idx="842">
                  <c:v>15.19</c:v>
                </c:pt>
                <c:pt idx="843">
                  <c:v>15.19</c:v>
                </c:pt>
                <c:pt idx="844">
                  <c:v>15.19</c:v>
                </c:pt>
                <c:pt idx="845">
                  <c:v>15.19</c:v>
                </c:pt>
                <c:pt idx="846">
                  <c:v>15.19</c:v>
                </c:pt>
                <c:pt idx="847">
                  <c:v>15.19</c:v>
                </c:pt>
                <c:pt idx="848">
                  <c:v>15.19</c:v>
                </c:pt>
                <c:pt idx="849">
                  <c:v>15.19</c:v>
                </c:pt>
                <c:pt idx="850">
                  <c:v>15.19</c:v>
                </c:pt>
                <c:pt idx="851">
                  <c:v>15.19</c:v>
                </c:pt>
                <c:pt idx="852">
                  <c:v>15.19</c:v>
                </c:pt>
                <c:pt idx="853">
                  <c:v>15.19</c:v>
                </c:pt>
                <c:pt idx="854">
                  <c:v>15.19</c:v>
                </c:pt>
                <c:pt idx="855">
                  <c:v>15.19</c:v>
                </c:pt>
                <c:pt idx="856">
                  <c:v>15.19</c:v>
                </c:pt>
                <c:pt idx="857">
                  <c:v>15.19</c:v>
                </c:pt>
                <c:pt idx="858">
                  <c:v>15.19</c:v>
                </c:pt>
                <c:pt idx="859">
                  <c:v>15.19</c:v>
                </c:pt>
                <c:pt idx="860">
                  <c:v>15.19</c:v>
                </c:pt>
                <c:pt idx="861">
                  <c:v>15.19</c:v>
                </c:pt>
                <c:pt idx="862">
                  <c:v>15.19</c:v>
                </c:pt>
                <c:pt idx="863">
                  <c:v>15.19</c:v>
                </c:pt>
                <c:pt idx="864">
                  <c:v>15.19</c:v>
                </c:pt>
                <c:pt idx="865">
                  <c:v>15.19</c:v>
                </c:pt>
                <c:pt idx="866">
                  <c:v>15.19</c:v>
                </c:pt>
                <c:pt idx="867">
                  <c:v>15.19</c:v>
                </c:pt>
                <c:pt idx="868">
                  <c:v>15.19</c:v>
                </c:pt>
                <c:pt idx="869">
                  <c:v>15.19</c:v>
                </c:pt>
                <c:pt idx="870">
                  <c:v>15.19</c:v>
                </c:pt>
                <c:pt idx="871">
                  <c:v>15.19</c:v>
                </c:pt>
                <c:pt idx="872">
                  <c:v>15.19</c:v>
                </c:pt>
                <c:pt idx="873">
                  <c:v>15.19</c:v>
                </c:pt>
                <c:pt idx="874">
                  <c:v>15.19</c:v>
                </c:pt>
                <c:pt idx="875">
                  <c:v>15.19</c:v>
                </c:pt>
                <c:pt idx="876">
                  <c:v>15.19</c:v>
                </c:pt>
                <c:pt idx="877">
                  <c:v>15.19</c:v>
                </c:pt>
                <c:pt idx="878">
                  <c:v>15.19</c:v>
                </c:pt>
                <c:pt idx="879">
                  <c:v>15.19</c:v>
                </c:pt>
                <c:pt idx="880">
                  <c:v>15.19</c:v>
                </c:pt>
                <c:pt idx="881">
                  <c:v>18.46</c:v>
                </c:pt>
                <c:pt idx="882">
                  <c:v>18.46</c:v>
                </c:pt>
                <c:pt idx="883">
                  <c:v>18.46</c:v>
                </c:pt>
                <c:pt idx="884">
                  <c:v>18.46</c:v>
                </c:pt>
                <c:pt idx="885">
                  <c:v>18.46</c:v>
                </c:pt>
                <c:pt idx="886">
                  <c:v>18.46</c:v>
                </c:pt>
                <c:pt idx="887">
                  <c:v>18.46</c:v>
                </c:pt>
                <c:pt idx="888">
                  <c:v>18.46</c:v>
                </c:pt>
                <c:pt idx="889">
                  <c:v>18.46</c:v>
                </c:pt>
                <c:pt idx="890">
                  <c:v>18.46</c:v>
                </c:pt>
                <c:pt idx="891">
                  <c:v>18.46</c:v>
                </c:pt>
                <c:pt idx="892">
                  <c:v>18.46</c:v>
                </c:pt>
                <c:pt idx="893">
                  <c:v>18.46</c:v>
                </c:pt>
                <c:pt idx="894">
                  <c:v>18.46</c:v>
                </c:pt>
                <c:pt idx="895">
                  <c:v>18.46</c:v>
                </c:pt>
                <c:pt idx="896">
                  <c:v>18.46</c:v>
                </c:pt>
                <c:pt idx="897">
                  <c:v>18.46</c:v>
                </c:pt>
                <c:pt idx="898">
                  <c:v>18.46</c:v>
                </c:pt>
                <c:pt idx="899">
                  <c:v>18.46</c:v>
                </c:pt>
                <c:pt idx="900">
                  <c:v>18.46</c:v>
                </c:pt>
                <c:pt idx="901">
                  <c:v>18.46</c:v>
                </c:pt>
                <c:pt idx="902">
                  <c:v>18.46</c:v>
                </c:pt>
                <c:pt idx="903">
                  <c:v>18.46</c:v>
                </c:pt>
                <c:pt idx="904">
                  <c:v>18.46</c:v>
                </c:pt>
                <c:pt idx="905">
                  <c:v>18.46</c:v>
                </c:pt>
                <c:pt idx="906">
                  <c:v>18.46</c:v>
                </c:pt>
                <c:pt idx="907">
                  <c:v>18.46</c:v>
                </c:pt>
                <c:pt idx="908">
                  <c:v>18.46</c:v>
                </c:pt>
                <c:pt idx="909">
                  <c:v>18.46</c:v>
                </c:pt>
                <c:pt idx="910">
                  <c:v>18.46</c:v>
                </c:pt>
                <c:pt idx="911">
                  <c:v>18.46</c:v>
                </c:pt>
                <c:pt idx="912">
                  <c:v>18.46</c:v>
                </c:pt>
                <c:pt idx="913">
                  <c:v>18.46</c:v>
                </c:pt>
                <c:pt idx="914">
                  <c:v>18.46</c:v>
                </c:pt>
                <c:pt idx="915">
                  <c:v>18.46</c:v>
                </c:pt>
                <c:pt idx="916">
                  <c:v>18.46</c:v>
                </c:pt>
                <c:pt idx="917">
                  <c:v>18.46</c:v>
                </c:pt>
                <c:pt idx="918">
                  <c:v>18.46</c:v>
                </c:pt>
                <c:pt idx="919">
                  <c:v>18.46</c:v>
                </c:pt>
                <c:pt idx="920">
                  <c:v>18.46</c:v>
                </c:pt>
                <c:pt idx="921">
                  <c:v>18.46</c:v>
                </c:pt>
                <c:pt idx="922">
                  <c:v>18.46</c:v>
                </c:pt>
                <c:pt idx="923">
                  <c:v>18.46</c:v>
                </c:pt>
                <c:pt idx="924">
                  <c:v>18.46</c:v>
                </c:pt>
                <c:pt idx="925">
                  <c:v>18.46</c:v>
                </c:pt>
                <c:pt idx="926">
                  <c:v>18.46</c:v>
                </c:pt>
                <c:pt idx="927">
                  <c:v>18.46</c:v>
                </c:pt>
                <c:pt idx="928">
                  <c:v>18.46</c:v>
                </c:pt>
                <c:pt idx="929">
                  <c:v>18.46</c:v>
                </c:pt>
                <c:pt idx="930">
                  <c:v>18.46</c:v>
                </c:pt>
                <c:pt idx="931">
                  <c:v>18.46</c:v>
                </c:pt>
                <c:pt idx="932">
                  <c:v>18.46</c:v>
                </c:pt>
                <c:pt idx="933">
                  <c:v>18.46</c:v>
                </c:pt>
                <c:pt idx="934">
                  <c:v>18.46</c:v>
                </c:pt>
                <c:pt idx="935">
                  <c:v>18.46</c:v>
                </c:pt>
                <c:pt idx="936">
                  <c:v>18.46</c:v>
                </c:pt>
                <c:pt idx="937">
                  <c:v>18.46</c:v>
                </c:pt>
                <c:pt idx="938">
                  <c:v>18.46</c:v>
                </c:pt>
                <c:pt idx="939">
                  <c:v>18.46</c:v>
                </c:pt>
                <c:pt idx="940">
                  <c:v>18.46</c:v>
                </c:pt>
                <c:pt idx="941">
                  <c:v>18.46</c:v>
                </c:pt>
                <c:pt idx="942">
                  <c:v>18.46</c:v>
                </c:pt>
                <c:pt idx="943">
                  <c:v>18.46</c:v>
                </c:pt>
                <c:pt idx="944">
                  <c:v>18.46</c:v>
                </c:pt>
                <c:pt idx="945">
                  <c:v>18.46</c:v>
                </c:pt>
                <c:pt idx="946">
                  <c:v>19.350000000000001</c:v>
                </c:pt>
                <c:pt idx="947">
                  <c:v>19.350000000000001</c:v>
                </c:pt>
                <c:pt idx="948">
                  <c:v>19.350000000000001</c:v>
                </c:pt>
                <c:pt idx="949">
                  <c:v>19.350000000000001</c:v>
                </c:pt>
                <c:pt idx="950">
                  <c:v>19.350000000000001</c:v>
                </c:pt>
                <c:pt idx="951">
                  <c:v>19.350000000000001</c:v>
                </c:pt>
                <c:pt idx="952">
                  <c:v>19.350000000000001</c:v>
                </c:pt>
                <c:pt idx="953">
                  <c:v>19.350000000000001</c:v>
                </c:pt>
                <c:pt idx="954">
                  <c:v>19.350000000000001</c:v>
                </c:pt>
                <c:pt idx="955">
                  <c:v>19.350000000000001</c:v>
                </c:pt>
                <c:pt idx="956">
                  <c:v>19.350000000000001</c:v>
                </c:pt>
                <c:pt idx="957">
                  <c:v>19.350000000000001</c:v>
                </c:pt>
                <c:pt idx="958">
                  <c:v>19.350000000000001</c:v>
                </c:pt>
                <c:pt idx="959">
                  <c:v>19.350000000000001</c:v>
                </c:pt>
                <c:pt idx="960">
                  <c:v>19.350000000000001</c:v>
                </c:pt>
                <c:pt idx="961">
                  <c:v>19.350000000000001</c:v>
                </c:pt>
                <c:pt idx="962">
                  <c:v>19.350000000000001</c:v>
                </c:pt>
                <c:pt idx="963">
                  <c:v>19.350000000000001</c:v>
                </c:pt>
                <c:pt idx="964">
                  <c:v>19.350000000000001</c:v>
                </c:pt>
                <c:pt idx="965">
                  <c:v>19.350000000000001</c:v>
                </c:pt>
                <c:pt idx="966">
                  <c:v>19.350000000000001</c:v>
                </c:pt>
                <c:pt idx="967">
                  <c:v>19.350000000000001</c:v>
                </c:pt>
                <c:pt idx="968">
                  <c:v>19.350000000000001</c:v>
                </c:pt>
                <c:pt idx="969">
                  <c:v>19.350000000000001</c:v>
                </c:pt>
                <c:pt idx="970">
                  <c:v>19.350000000000001</c:v>
                </c:pt>
                <c:pt idx="971">
                  <c:v>19.350000000000001</c:v>
                </c:pt>
                <c:pt idx="972">
                  <c:v>19.350000000000001</c:v>
                </c:pt>
                <c:pt idx="973">
                  <c:v>19.350000000000001</c:v>
                </c:pt>
                <c:pt idx="974">
                  <c:v>19.350000000000001</c:v>
                </c:pt>
                <c:pt idx="975">
                  <c:v>19.350000000000001</c:v>
                </c:pt>
                <c:pt idx="976">
                  <c:v>19.350000000000001</c:v>
                </c:pt>
                <c:pt idx="977">
                  <c:v>19.350000000000001</c:v>
                </c:pt>
                <c:pt idx="978">
                  <c:v>19.350000000000001</c:v>
                </c:pt>
                <c:pt idx="979">
                  <c:v>19.350000000000001</c:v>
                </c:pt>
                <c:pt idx="980">
                  <c:v>19.350000000000001</c:v>
                </c:pt>
                <c:pt idx="981">
                  <c:v>19.350000000000001</c:v>
                </c:pt>
                <c:pt idx="982">
                  <c:v>19.350000000000001</c:v>
                </c:pt>
                <c:pt idx="983">
                  <c:v>19.350000000000001</c:v>
                </c:pt>
                <c:pt idx="984">
                  <c:v>19.350000000000001</c:v>
                </c:pt>
                <c:pt idx="985">
                  <c:v>19.350000000000001</c:v>
                </c:pt>
                <c:pt idx="986">
                  <c:v>19.350000000000001</c:v>
                </c:pt>
                <c:pt idx="987">
                  <c:v>19.350000000000001</c:v>
                </c:pt>
                <c:pt idx="988">
                  <c:v>19.350000000000001</c:v>
                </c:pt>
                <c:pt idx="989">
                  <c:v>19.350000000000001</c:v>
                </c:pt>
                <c:pt idx="990">
                  <c:v>19.350000000000001</c:v>
                </c:pt>
                <c:pt idx="991">
                  <c:v>19.350000000000001</c:v>
                </c:pt>
                <c:pt idx="992">
                  <c:v>19.350000000000001</c:v>
                </c:pt>
                <c:pt idx="993">
                  <c:v>19.350000000000001</c:v>
                </c:pt>
                <c:pt idx="994">
                  <c:v>19.350000000000001</c:v>
                </c:pt>
                <c:pt idx="995">
                  <c:v>19.350000000000001</c:v>
                </c:pt>
                <c:pt idx="996">
                  <c:v>19.350000000000001</c:v>
                </c:pt>
                <c:pt idx="997">
                  <c:v>19.350000000000001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'Simple Data'!$D$1</c:f>
              <c:strCache>
                <c:ptCount val="1"/>
                <c:pt idx="0">
                  <c:v>Breath Threshold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'Simple Data'!$A$3:$A$8000</c:f>
              <c:numCache>
                <c:formatCode>0.000</c:formatCode>
                <c:ptCount val="7998"/>
                <c:pt idx="0">
                  <c:v>0.1171875</c:v>
                </c:pt>
                <c:pt idx="1">
                  <c:v>0.26953129999999997</c:v>
                </c:pt>
                <c:pt idx="2">
                  <c:v>0.26953129999999997</c:v>
                </c:pt>
                <c:pt idx="3">
                  <c:v>0.26953129999999997</c:v>
                </c:pt>
                <c:pt idx="4">
                  <c:v>0.515625</c:v>
                </c:pt>
                <c:pt idx="5">
                  <c:v>0.515625</c:v>
                </c:pt>
                <c:pt idx="6">
                  <c:v>0.515625</c:v>
                </c:pt>
                <c:pt idx="7">
                  <c:v>0.515625</c:v>
                </c:pt>
                <c:pt idx="8">
                  <c:v>0.51953130000000003</c:v>
                </c:pt>
                <c:pt idx="9">
                  <c:v>0.67578130000000003</c:v>
                </c:pt>
                <c:pt idx="10">
                  <c:v>0.67578130000000003</c:v>
                </c:pt>
                <c:pt idx="11">
                  <c:v>0.67578130000000003</c:v>
                </c:pt>
                <c:pt idx="12">
                  <c:v>0.91796880000000003</c:v>
                </c:pt>
                <c:pt idx="13">
                  <c:v>0.91796880000000003</c:v>
                </c:pt>
                <c:pt idx="14">
                  <c:v>0.91796880000000003</c:v>
                </c:pt>
                <c:pt idx="15">
                  <c:v>0.91796880000000003</c:v>
                </c:pt>
                <c:pt idx="16">
                  <c:v>1.078125</c:v>
                </c:pt>
                <c:pt idx="17">
                  <c:v>1.078125</c:v>
                </c:pt>
                <c:pt idx="18">
                  <c:v>1.078125</c:v>
                </c:pt>
                <c:pt idx="19">
                  <c:v>1.316406</c:v>
                </c:pt>
                <c:pt idx="20">
                  <c:v>1.316406</c:v>
                </c:pt>
                <c:pt idx="21">
                  <c:v>1.3203130000000001</c:v>
                </c:pt>
                <c:pt idx="22">
                  <c:v>1.3203130000000001</c:v>
                </c:pt>
                <c:pt idx="23">
                  <c:v>1.3203130000000001</c:v>
                </c:pt>
                <c:pt idx="24">
                  <c:v>1.4765630000000001</c:v>
                </c:pt>
                <c:pt idx="25">
                  <c:v>1.4765630000000001</c:v>
                </c:pt>
                <c:pt idx="26">
                  <c:v>1.4765630000000001</c:v>
                </c:pt>
                <c:pt idx="27">
                  <c:v>1.71875</c:v>
                </c:pt>
                <c:pt idx="28">
                  <c:v>1.71875</c:v>
                </c:pt>
                <c:pt idx="29">
                  <c:v>1.71875</c:v>
                </c:pt>
                <c:pt idx="30">
                  <c:v>1.71875</c:v>
                </c:pt>
                <c:pt idx="31">
                  <c:v>1.71875</c:v>
                </c:pt>
                <c:pt idx="32">
                  <c:v>1.871094</c:v>
                </c:pt>
                <c:pt idx="33">
                  <c:v>1.875</c:v>
                </c:pt>
                <c:pt idx="34">
                  <c:v>1.878906</c:v>
                </c:pt>
                <c:pt idx="35">
                  <c:v>2.1171880000000001</c:v>
                </c:pt>
                <c:pt idx="36">
                  <c:v>2.1171880000000001</c:v>
                </c:pt>
                <c:pt idx="37">
                  <c:v>2.1171880000000001</c:v>
                </c:pt>
                <c:pt idx="38">
                  <c:v>2.1171880000000001</c:v>
                </c:pt>
                <c:pt idx="39">
                  <c:v>2.2773439999999998</c:v>
                </c:pt>
                <c:pt idx="40">
                  <c:v>2.2773439999999998</c:v>
                </c:pt>
                <c:pt idx="41">
                  <c:v>2.2773439999999998</c:v>
                </c:pt>
                <c:pt idx="42">
                  <c:v>2.5234380000000001</c:v>
                </c:pt>
                <c:pt idx="43">
                  <c:v>2.5234380000000001</c:v>
                </c:pt>
                <c:pt idx="44">
                  <c:v>2.5234380000000001</c:v>
                </c:pt>
                <c:pt idx="45">
                  <c:v>2.5234380000000001</c:v>
                </c:pt>
                <c:pt idx="46">
                  <c:v>2.5234380000000001</c:v>
                </c:pt>
                <c:pt idx="47">
                  <c:v>2.6796880000000001</c:v>
                </c:pt>
                <c:pt idx="48">
                  <c:v>2.6796880000000001</c:v>
                </c:pt>
                <c:pt idx="49">
                  <c:v>2.6835939999999998</c:v>
                </c:pt>
                <c:pt idx="50">
                  <c:v>2.921875</c:v>
                </c:pt>
                <c:pt idx="51">
                  <c:v>2.921875</c:v>
                </c:pt>
                <c:pt idx="52">
                  <c:v>2.921875</c:v>
                </c:pt>
                <c:pt idx="53">
                  <c:v>2.921875</c:v>
                </c:pt>
                <c:pt idx="54">
                  <c:v>3.0820310000000002</c:v>
                </c:pt>
                <c:pt idx="55">
                  <c:v>3.0820310000000002</c:v>
                </c:pt>
                <c:pt idx="56">
                  <c:v>3.0820310000000002</c:v>
                </c:pt>
                <c:pt idx="57">
                  <c:v>3.0820310000000002</c:v>
                </c:pt>
                <c:pt idx="58">
                  <c:v>3.3203130000000001</c:v>
                </c:pt>
                <c:pt idx="59">
                  <c:v>3.3203130000000001</c:v>
                </c:pt>
                <c:pt idx="60">
                  <c:v>3.3203130000000001</c:v>
                </c:pt>
                <c:pt idx="61">
                  <c:v>3.3203130000000001</c:v>
                </c:pt>
                <c:pt idx="62">
                  <c:v>3.4804689999999998</c:v>
                </c:pt>
                <c:pt idx="63">
                  <c:v>3.4804689999999998</c:v>
                </c:pt>
                <c:pt idx="64">
                  <c:v>3.4804689999999998</c:v>
                </c:pt>
                <c:pt idx="65">
                  <c:v>3.7226560000000002</c:v>
                </c:pt>
                <c:pt idx="66">
                  <c:v>3.7226560000000002</c:v>
                </c:pt>
                <c:pt idx="67">
                  <c:v>3.7226560000000002</c:v>
                </c:pt>
                <c:pt idx="68">
                  <c:v>3.7265630000000001</c:v>
                </c:pt>
                <c:pt idx="69">
                  <c:v>3.7265630000000001</c:v>
                </c:pt>
                <c:pt idx="70">
                  <c:v>3.8867189999999998</c:v>
                </c:pt>
                <c:pt idx="71">
                  <c:v>3.8867189999999998</c:v>
                </c:pt>
                <c:pt idx="72">
                  <c:v>3.8867189999999998</c:v>
                </c:pt>
                <c:pt idx="73">
                  <c:v>4.125</c:v>
                </c:pt>
                <c:pt idx="74">
                  <c:v>4.1289059999999997</c:v>
                </c:pt>
                <c:pt idx="75">
                  <c:v>4.1289059999999997</c:v>
                </c:pt>
                <c:pt idx="76">
                  <c:v>4.1289059999999997</c:v>
                </c:pt>
                <c:pt idx="77">
                  <c:v>4.2851559999999997</c:v>
                </c:pt>
                <c:pt idx="78">
                  <c:v>4.2851559999999997</c:v>
                </c:pt>
                <c:pt idx="79">
                  <c:v>4.2890629999999996</c:v>
                </c:pt>
                <c:pt idx="80">
                  <c:v>4.5273440000000003</c:v>
                </c:pt>
                <c:pt idx="81">
                  <c:v>4.53125</c:v>
                </c:pt>
                <c:pt idx="82">
                  <c:v>4.53125</c:v>
                </c:pt>
                <c:pt idx="83">
                  <c:v>4.53125</c:v>
                </c:pt>
                <c:pt idx="84">
                  <c:v>4.53125</c:v>
                </c:pt>
                <c:pt idx="85">
                  <c:v>4.6914059999999997</c:v>
                </c:pt>
                <c:pt idx="86">
                  <c:v>4.6914059999999997</c:v>
                </c:pt>
                <c:pt idx="87">
                  <c:v>4.6914059999999997</c:v>
                </c:pt>
                <c:pt idx="88">
                  <c:v>4.9335940000000003</c:v>
                </c:pt>
                <c:pt idx="89">
                  <c:v>4.9335940000000003</c:v>
                </c:pt>
                <c:pt idx="90">
                  <c:v>4.9335940000000003</c:v>
                </c:pt>
                <c:pt idx="91">
                  <c:v>4.9375</c:v>
                </c:pt>
                <c:pt idx="92">
                  <c:v>4.9375</c:v>
                </c:pt>
                <c:pt idx="93">
                  <c:v>5.0976559999999997</c:v>
                </c:pt>
                <c:pt idx="94">
                  <c:v>5.0976559999999997</c:v>
                </c:pt>
                <c:pt idx="95">
                  <c:v>5.1015629999999996</c:v>
                </c:pt>
                <c:pt idx="96">
                  <c:v>5.34375</c:v>
                </c:pt>
                <c:pt idx="97">
                  <c:v>5.34375</c:v>
                </c:pt>
                <c:pt idx="98">
                  <c:v>5.34375</c:v>
                </c:pt>
                <c:pt idx="99">
                  <c:v>5.34375</c:v>
                </c:pt>
                <c:pt idx="100">
                  <c:v>5.5078129999999996</c:v>
                </c:pt>
                <c:pt idx="101">
                  <c:v>5.5078129999999996</c:v>
                </c:pt>
                <c:pt idx="102">
                  <c:v>5.5078129999999996</c:v>
                </c:pt>
                <c:pt idx="103">
                  <c:v>5.5117190000000003</c:v>
                </c:pt>
                <c:pt idx="104">
                  <c:v>5.7539059999999997</c:v>
                </c:pt>
                <c:pt idx="105">
                  <c:v>5.7539059999999997</c:v>
                </c:pt>
                <c:pt idx="106">
                  <c:v>5.7539059999999997</c:v>
                </c:pt>
                <c:pt idx="107">
                  <c:v>5.7539059999999997</c:v>
                </c:pt>
                <c:pt idx="108">
                  <c:v>5.9179690000000003</c:v>
                </c:pt>
                <c:pt idx="109">
                  <c:v>5.9179690000000003</c:v>
                </c:pt>
                <c:pt idx="110">
                  <c:v>5.9179690000000003</c:v>
                </c:pt>
                <c:pt idx="111">
                  <c:v>6.1601559999999997</c:v>
                </c:pt>
                <c:pt idx="112">
                  <c:v>6.1601559999999997</c:v>
                </c:pt>
                <c:pt idx="113">
                  <c:v>6.1601559999999997</c:v>
                </c:pt>
                <c:pt idx="114">
                  <c:v>6.1601559999999997</c:v>
                </c:pt>
                <c:pt idx="115">
                  <c:v>6.1601559999999997</c:v>
                </c:pt>
                <c:pt idx="116">
                  <c:v>6.3242190000000003</c:v>
                </c:pt>
                <c:pt idx="117">
                  <c:v>6.3242190000000003</c:v>
                </c:pt>
                <c:pt idx="118">
                  <c:v>6.3242190000000003</c:v>
                </c:pt>
                <c:pt idx="119">
                  <c:v>6.5664059999999997</c:v>
                </c:pt>
                <c:pt idx="120">
                  <c:v>6.5703129999999996</c:v>
                </c:pt>
                <c:pt idx="121">
                  <c:v>6.5703129999999996</c:v>
                </c:pt>
                <c:pt idx="122">
                  <c:v>6.5703129999999996</c:v>
                </c:pt>
                <c:pt idx="123">
                  <c:v>6.5703129999999996</c:v>
                </c:pt>
                <c:pt idx="124">
                  <c:v>6.7265629999999996</c:v>
                </c:pt>
                <c:pt idx="125">
                  <c:v>6.7265629999999996</c:v>
                </c:pt>
                <c:pt idx="126">
                  <c:v>6.7304690000000003</c:v>
                </c:pt>
                <c:pt idx="127">
                  <c:v>6.9765629999999996</c:v>
                </c:pt>
                <c:pt idx="128">
                  <c:v>6.9765629999999996</c:v>
                </c:pt>
                <c:pt idx="129">
                  <c:v>6.9765629999999996</c:v>
                </c:pt>
                <c:pt idx="130">
                  <c:v>6.9765629999999996</c:v>
                </c:pt>
                <c:pt idx="131">
                  <c:v>7.1445309999999997</c:v>
                </c:pt>
                <c:pt idx="132">
                  <c:v>7.1445309999999997</c:v>
                </c:pt>
                <c:pt idx="133">
                  <c:v>7.1445309999999997</c:v>
                </c:pt>
                <c:pt idx="134">
                  <c:v>7.1445309999999997</c:v>
                </c:pt>
                <c:pt idx="135">
                  <c:v>7.390625</c:v>
                </c:pt>
                <c:pt idx="136">
                  <c:v>7.390625</c:v>
                </c:pt>
                <c:pt idx="137">
                  <c:v>7.390625</c:v>
                </c:pt>
                <c:pt idx="138">
                  <c:v>7.390625</c:v>
                </c:pt>
                <c:pt idx="139">
                  <c:v>7.5546879999999996</c:v>
                </c:pt>
                <c:pt idx="140">
                  <c:v>7.5585940000000003</c:v>
                </c:pt>
                <c:pt idx="141">
                  <c:v>7.5585940000000003</c:v>
                </c:pt>
                <c:pt idx="142">
                  <c:v>7.8007809999999997</c:v>
                </c:pt>
                <c:pt idx="143">
                  <c:v>7.8007809999999997</c:v>
                </c:pt>
                <c:pt idx="144">
                  <c:v>7.8007809999999997</c:v>
                </c:pt>
                <c:pt idx="145">
                  <c:v>7.8007809999999997</c:v>
                </c:pt>
                <c:pt idx="146">
                  <c:v>7.8007809999999997</c:v>
                </c:pt>
                <c:pt idx="147">
                  <c:v>7.96875</c:v>
                </c:pt>
                <c:pt idx="148">
                  <c:v>7.96875</c:v>
                </c:pt>
                <c:pt idx="149">
                  <c:v>7.96875</c:v>
                </c:pt>
                <c:pt idx="150">
                  <c:v>8.21875</c:v>
                </c:pt>
                <c:pt idx="151">
                  <c:v>8.21875</c:v>
                </c:pt>
                <c:pt idx="152">
                  <c:v>8.21875</c:v>
                </c:pt>
                <c:pt idx="153">
                  <c:v>8.21875</c:v>
                </c:pt>
                <c:pt idx="154">
                  <c:v>8.21875</c:v>
                </c:pt>
                <c:pt idx="155">
                  <c:v>8.390625</c:v>
                </c:pt>
                <c:pt idx="156">
                  <c:v>8.390625</c:v>
                </c:pt>
                <c:pt idx="157">
                  <c:v>8.390625</c:v>
                </c:pt>
                <c:pt idx="158">
                  <c:v>8.6367189999999994</c:v>
                </c:pt>
                <c:pt idx="159">
                  <c:v>8.640625</c:v>
                </c:pt>
                <c:pt idx="160">
                  <c:v>8.640625</c:v>
                </c:pt>
                <c:pt idx="161">
                  <c:v>8.640625</c:v>
                </c:pt>
                <c:pt idx="162">
                  <c:v>8.640625</c:v>
                </c:pt>
                <c:pt idx="163">
                  <c:v>8.8046880000000005</c:v>
                </c:pt>
                <c:pt idx="164">
                  <c:v>8.8046880000000005</c:v>
                </c:pt>
                <c:pt idx="165">
                  <c:v>8.8046880000000005</c:v>
                </c:pt>
                <c:pt idx="166">
                  <c:v>9.0507810000000006</c:v>
                </c:pt>
                <c:pt idx="167">
                  <c:v>9.0507810000000006</c:v>
                </c:pt>
                <c:pt idx="168">
                  <c:v>9.0507810000000006</c:v>
                </c:pt>
                <c:pt idx="169">
                  <c:v>9.0507810000000006</c:v>
                </c:pt>
                <c:pt idx="170">
                  <c:v>9.0507810000000006</c:v>
                </c:pt>
                <c:pt idx="171">
                  <c:v>9.21875</c:v>
                </c:pt>
                <c:pt idx="172">
                  <c:v>9.21875</c:v>
                </c:pt>
                <c:pt idx="173">
                  <c:v>9.21875</c:v>
                </c:pt>
                <c:pt idx="174">
                  <c:v>9.46875</c:v>
                </c:pt>
                <c:pt idx="175">
                  <c:v>9.46875</c:v>
                </c:pt>
                <c:pt idx="176">
                  <c:v>9.46875</c:v>
                </c:pt>
                <c:pt idx="177">
                  <c:v>9.46875</c:v>
                </c:pt>
                <c:pt idx="178">
                  <c:v>9.46875</c:v>
                </c:pt>
                <c:pt idx="179">
                  <c:v>9.6367189999999994</c:v>
                </c:pt>
                <c:pt idx="180">
                  <c:v>9.6367189999999994</c:v>
                </c:pt>
                <c:pt idx="181">
                  <c:v>9.640625</c:v>
                </c:pt>
                <c:pt idx="182">
                  <c:v>9.8828130000000005</c:v>
                </c:pt>
                <c:pt idx="183">
                  <c:v>9.8828130000000005</c:v>
                </c:pt>
                <c:pt idx="184">
                  <c:v>9.8828130000000005</c:v>
                </c:pt>
                <c:pt idx="185">
                  <c:v>9.8828130000000005</c:v>
                </c:pt>
                <c:pt idx="186">
                  <c:v>10.05078</c:v>
                </c:pt>
                <c:pt idx="187">
                  <c:v>10.054690000000001</c:v>
                </c:pt>
                <c:pt idx="188">
                  <c:v>10.054690000000001</c:v>
                </c:pt>
                <c:pt idx="189">
                  <c:v>10.054690000000001</c:v>
                </c:pt>
                <c:pt idx="190">
                  <c:v>10.35938</c:v>
                </c:pt>
                <c:pt idx="191">
                  <c:v>10.36328</c:v>
                </c:pt>
                <c:pt idx="192">
                  <c:v>10.36328</c:v>
                </c:pt>
                <c:pt idx="193">
                  <c:v>10.36328</c:v>
                </c:pt>
                <c:pt idx="194">
                  <c:v>10.36328</c:v>
                </c:pt>
                <c:pt idx="195">
                  <c:v>10.36328</c:v>
                </c:pt>
                <c:pt idx="196">
                  <c:v>10.48438</c:v>
                </c:pt>
                <c:pt idx="197">
                  <c:v>10.48438</c:v>
                </c:pt>
                <c:pt idx="198">
                  <c:v>10.648440000000001</c:v>
                </c:pt>
                <c:pt idx="199">
                  <c:v>10.652340000000001</c:v>
                </c:pt>
                <c:pt idx="200">
                  <c:v>10.652340000000001</c:v>
                </c:pt>
                <c:pt idx="201">
                  <c:v>10.89453</c:v>
                </c:pt>
                <c:pt idx="202">
                  <c:v>10.89453</c:v>
                </c:pt>
                <c:pt idx="203">
                  <c:v>10.89453</c:v>
                </c:pt>
                <c:pt idx="204">
                  <c:v>10.89453</c:v>
                </c:pt>
                <c:pt idx="205">
                  <c:v>10.89453</c:v>
                </c:pt>
                <c:pt idx="206">
                  <c:v>11.0625</c:v>
                </c:pt>
                <c:pt idx="207">
                  <c:v>11.066409999999999</c:v>
                </c:pt>
                <c:pt idx="208">
                  <c:v>11.066409999999999</c:v>
                </c:pt>
                <c:pt idx="209">
                  <c:v>11.316409999999999</c:v>
                </c:pt>
                <c:pt idx="210">
                  <c:v>11.316409999999999</c:v>
                </c:pt>
                <c:pt idx="211">
                  <c:v>11.316409999999999</c:v>
                </c:pt>
                <c:pt idx="212">
                  <c:v>11.316409999999999</c:v>
                </c:pt>
                <c:pt idx="213">
                  <c:v>11.316409999999999</c:v>
                </c:pt>
                <c:pt idx="214">
                  <c:v>11.48828</c:v>
                </c:pt>
                <c:pt idx="215">
                  <c:v>11.492190000000001</c:v>
                </c:pt>
                <c:pt idx="216">
                  <c:v>11.492190000000001</c:v>
                </c:pt>
                <c:pt idx="217">
                  <c:v>11.73438</c:v>
                </c:pt>
                <c:pt idx="218">
                  <c:v>11.73828</c:v>
                </c:pt>
                <c:pt idx="219">
                  <c:v>11.73828</c:v>
                </c:pt>
                <c:pt idx="220">
                  <c:v>11.73828</c:v>
                </c:pt>
                <c:pt idx="221">
                  <c:v>11.73828</c:v>
                </c:pt>
                <c:pt idx="222">
                  <c:v>11.910159999999999</c:v>
                </c:pt>
                <c:pt idx="223">
                  <c:v>11.910159999999999</c:v>
                </c:pt>
                <c:pt idx="224">
                  <c:v>11.914059999999999</c:v>
                </c:pt>
                <c:pt idx="225">
                  <c:v>12.160159999999999</c:v>
                </c:pt>
                <c:pt idx="226">
                  <c:v>12.160159999999999</c:v>
                </c:pt>
                <c:pt idx="227">
                  <c:v>12.160159999999999</c:v>
                </c:pt>
                <c:pt idx="228">
                  <c:v>12.160159999999999</c:v>
                </c:pt>
                <c:pt idx="229">
                  <c:v>12.160159999999999</c:v>
                </c:pt>
                <c:pt idx="230">
                  <c:v>12.33203</c:v>
                </c:pt>
                <c:pt idx="231">
                  <c:v>12.33203</c:v>
                </c:pt>
                <c:pt idx="232">
                  <c:v>12.33203</c:v>
                </c:pt>
                <c:pt idx="233">
                  <c:v>12.57813</c:v>
                </c:pt>
                <c:pt idx="234">
                  <c:v>12.57813</c:v>
                </c:pt>
                <c:pt idx="235">
                  <c:v>12.57813</c:v>
                </c:pt>
                <c:pt idx="236">
                  <c:v>12.57813</c:v>
                </c:pt>
                <c:pt idx="237">
                  <c:v>12.57813</c:v>
                </c:pt>
                <c:pt idx="238">
                  <c:v>12.753909999999999</c:v>
                </c:pt>
                <c:pt idx="239">
                  <c:v>12.753909999999999</c:v>
                </c:pt>
                <c:pt idx="240">
                  <c:v>12.753909999999999</c:v>
                </c:pt>
                <c:pt idx="241">
                  <c:v>12.996090000000001</c:v>
                </c:pt>
                <c:pt idx="242">
                  <c:v>13</c:v>
                </c:pt>
                <c:pt idx="243">
                  <c:v>13</c:v>
                </c:pt>
                <c:pt idx="244">
                  <c:v>13</c:v>
                </c:pt>
                <c:pt idx="245">
                  <c:v>13</c:v>
                </c:pt>
                <c:pt idx="246">
                  <c:v>13.17578</c:v>
                </c:pt>
                <c:pt idx="247">
                  <c:v>13.17578</c:v>
                </c:pt>
                <c:pt idx="248">
                  <c:v>13.17578</c:v>
                </c:pt>
                <c:pt idx="249">
                  <c:v>13.41797</c:v>
                </c:pt>
                <c:pt idx="250">
                  <c:v>13.41797</c:v>
                </c:pt>
                <c:pt idx="251">
                  <c:v>13.59375</c:v>
                </c:pt>
                <c:pt idx="252">
                  <c:v>13.59375</c:v>
                </c:pt>
                <c:pt idx="253">
                  <c:v>13.835940000000001</c:v>
                </c:pt>
                <c:pt idx="254">
                  <c:v>13.835940000000001</c:v>
                </c:pt>
                <c:pt idx="255">
                  <c:v>14.01563</c:v>
                </c:pt>
                <c:pt idx="256">
                  <c:v>14.01563</c:v>
                </c:pt>
                <c:pt idx="257">
                  <c:v>14.26563</c:v>
                </c:pt>
                <c:pt idx="258">
                  <c:v>14.26563</c:v>
                </c:pt>
                <c:pt idx="259">
                  <c:v>14.441409999999999</c:v>
                </c:pt>
                <c:pt idx="260">
                  <c:v>14.441409999999999</c:v>
                </c:pt>
                <c:pt idx="261">
                  <c:v>14.6875</c:v>
                </c:pt>
                <c:pt idx="262">
                  <c:v>14.6875</c:v>
                </c:pt>
                <c:pt idx="263">
                  <c:v>14.85938</c:v>
                </c:pt>
                <c:pt idx="264">
                  <c:v>14.85938</c:v>
                </c:pt>
                <c:pt idx="265">
                  <c:v>15.10938</c:v>
                </c:pt>
                <c:pt idx="266">
                  <c:v>15.10938</c:v>
                </c:pt>
                <c:pt idx="267">
                  <c:v>15.10938</c:v>
                </c:pt>
                <c:pt idx="268">
                  <c:v>15.285159999999999</c:v>
                </c:pt>
                <c:pt idx="269">
                  <c:v>15.53125</c:v>
                </c:pt>
                <c:pt idx="270">
                  <c:v>15.53125</c:v>
                </c:pt>
                <c:pt idx="271">
                  <c:v>15.53125</c:v>
                </c:pt>
                <c:pt idx="272">
                  <c:v>15.70313</c:v>
                </c:pt>
                <c:pt idx="273">
                  <c:v>15.95313</c:v>
                </c:pt>
                <c:pt idx="274">
                  <c:v>15.95313</c:v>
                </c:pt>
                <c:pt idx="275">
                  <c:v>15.95313</c:v>
                </c:pt>
                <c:pt idx="276">
                  <c:v>16.132809999999999</c:v>
                </c:pt>
                <c:pt idx="277">
                  <c:v>16.132809999999999</c:v>
                </c:pt>
                <c:pt idx="278">
                  <c:v>16.378910000000001</c:v>
                </c:pt>
                <c:pt idx="279">
                  <c:v>16.378910000000001</c:v>
                </c:pt>
                <c:pt idx="280">
                  <c:v>16.5625</c:v>
                </c:pt>
                <c:pt idx="281">
                  <c:v>16.5625</c:v>
                </c:pt>
                <c:pt idx="282">
                  <c:v>16.808589999999999</c:v>
                </c:pt>
                <c:pt idx="283">
                  <c:v>16.808589999999999</c:v>
                </c:pt>
                <c:pt idx="284">
                  <c:v>16.984380000000002</c:v>
                </c:pt>
                <c:pt idx="285">
                  <c:v>16.984380000000002</c:v>
                </c:pt>
                <c:pt idx="286">
                  <c:v>17.234380000000002</c:v>
                </c:pt>
                <c:pt idx="287">
                  <c:v>17.234380000000002</c:v>
                </c:pt>
                <c:pt idx="288">
                  <c:v>17.41797</c:v>
                </c:pt>
                <c:pt idx="289">
                  <c:v>17.41797</c:v>
                </c:pt>
                <c:pt idx="290">
                  <c:v>17.664059999999999</c:v>
                </c:pt>
                <c:pt idx="291">
                  <c:v>17.664059999999999</c:v>
                </c:pt>
                <c:pt idx="292">
                  <c:v>17.664059999999999</c:v>
                </c:pt>
                <c:pt idx="293">
                  <c:v>17.839839999999999</c:v>
                </c:pt>
                <c:pt idx="294">
                  <c:v>18.089839999999999</c:v>
                </c:pt>
                <c:pt idx="295">
                  <c:v>18.089839999999999</c:v>
                </c:pt>
                <c:pt idx="296">
                  <c:v>18.089839999999999</c:v>
                </c:pt>
                <c:pt idx="297">
                  <c:v>18.265630000000002</c:v>
                </c:pt>
                <c:pt idx="298">
                  <c:v>18.265630000000002</c:v>
                </c:pt>
                <c:pt idx="299">
                  <c:v>18.265630000000002</c:v>
                </c:pt>
                <c:pt idx="300">
                  <c:v>18.51953</c:v>
                </c:pt>
                <c:pt idx="301">
                  <c:v>18.51953</c:v>
                </c:pt>
                <c:pt idx="302">
                  <c:v>18.51953</c:v>
                </c:pt>
                <c:pt idx="303">
                  <c:v>18.51953</c:v>
                </c:pt>
                <c:pt idx="304">
                  <c:v>18.51953</c:v>
                </c:pt>
                <c:pt idx="305">
                  <c:v>18.695309999999999</c:v>
                </c:pt>
                <c:pt idx="306">
                  <c:v>18.695309999999999</c:v>
                </c:pt>
                <c:pt idx="307">
                  <c:v>18.69922</c:v>
                </c:pt>
                <c:pt idx="308">
                  <c:v>18.945309999999999</c:v>
                </c:pt>
                <c:pt idx="309">
                  <c:v>18.945309999999999</c:v>
                </c:pt>
                <c:pt idx="310">
                  <c:v>18.945309999999999</c:v>
                </c:pt>
                <c:pt idx="311">
                  <c:v>18.945309999999999</c:v>
                </c:pt>
                <c:pt idx="312">
                  <c:v>18.945309999999999</c:v>
                </c:pt>
                <c:pt idx="313">
                  <c:v>19.125</c:v>
                </c:pt>
                <c:pt idx="314">
                  <c:v>19.125</c:v>
                </c:pt>
                <c:pt idx="315">
                  <c:v>19.128910000000001</c:v>
                </c:pt>
                <c:pt idx="316">
                  <c:v>19.128910000000001</c:v>
                </c:pt>
                <c:pt idx="317">
                  <c:v>19.375</c:v>
                </c:pt>
                <c:pt idx="318">
                  <c:v>19.375</c:v>
                </c:pt>
                <c:pt idx="319">
                  <c:v>19.375</c:v>
                </c:pt>
                <c:pt idx="320">
                  <c:v>19.375</c:v>
                </c:pt>
                <c:pt idx="321">
                  <c:v>19.566410000000001</c:v>
                </c:pt>
                <c:pt idx="322">
                  <c:v>19.566410000000001</c:v>
                </c:pt>
                <c:pt idx="323">
                  <c:v>19.566410000000001</c:v>
                </c:pt>
                <c:pt idx="324">
                  <c:v>19.566410000000001</c:v>
                </c:pt>
                <c:pt idx="325">
                  <c:v>19.8125</c:v>
                </c:pt>
                <c:pt idx="326">
                  <c:v>19.8125</c:v>
                </c:pt>
                <c:pt idx="327">
                  <c:v>19.8125</c:v>
                </c:pt>
                <c:pt idx="328">
                  <c:v>19.8125</c:v>
                </c:pt>
                <c:pt idx="329">
                  <c:v>19.8125</c:v>
                </c:pt>
                <c:pt idx="330">
                  <c:v>19.992190000000001</c:v>
                </c:pt>
                <c:pt idx="331">
                  <c:v>19.992190000000001</c:v>
                </c:pt>
                <c:pt idx="332">
                  <c:v>19.992190000000001</c:v>
                </c:pt>
                <c:pt idx="333">
                  <c:v>20.242190000000001</c:v>
                </c:pt>
                <c:pt idx="334">
                  <c:v>20.246089999999999</c:v>
                </c:pt>
                <c:pt idx="335">
                  <c:v>20.246089999999999</c:v>
                </c:pt>
                <c:pt idx="336">
                  <c:v>20.246089999999999</c:v>
                </c:pt>
                <c:pt idx="337">
                  <c:v>20.246089999999999</c:v>
                </c:pt>
                <c:pt idx="338">
                  <c:v>20.429690000000001</c:v>
                </c:pt>
                <c:pt idx="339">
                  <c:v>20.429690000000001</c:v>
                </c:pt>
                <c:pt idx="340">
                  <c:v>20.429690000000001</c:v>
                </c:pt>
                <c:pt idx="341">
                  <c:v>20.679690000000001</c:v>
                </c:pt>
                <c:pt idx="342">
                  <c:v>20.679690000000001</c:v>
                </c:pt>
                <c:pt idx="343">
                  <c:v>20.679690000000001</c:v>
                </c:pt>
                <c:pt idx="344">
                  <c:v>20.679690000000001</c:v>
                </c:pt>
                <c:pt idx="345">
                  <c:v>20.679690000000001</c:v>
                </c:pt>
                <c:pt idx="346">
                  <c:v>20.859380000000002</c:v>
                </c:pt>
                <c:pt idx="347">
                  <c:v>20.859380000000002</c:v>
                </c:pt>
                <c:pt idx="348">
                  <c:v>20.859380000000002</c:v>
                </c:pt>
                <c:pt idx="349">
                  <c:v>21.10547</c:v>
                </c:pt>
                <c:pt idx="350">
                  <c:v>21.10547</c:v>
                </c:pt>
                <c:pt idx="351">
                  <c:v>21.109380000000002</c:v>
                </c:pt>
                <c:pt idx="352">
                  <c:v>21.109380000000002</c:v>
                </c:pt>
                <c:pt idx="353">
                  <c:v>21.109380000000002</c:v>
                </c:pt>
                <c:pt idx="354">
                  <c:v>21.289059999999999</c:v>
                </c:pt>
                <c:pt idx="355">
                  <c:v>21.289059999999999</c:v>
                </c:pt>
                <c:pt idx="356">
                  <c:v>21.29297</c:v>
                </c:pt>
                <c:pt idx="357">
                  <c:v>21.29297</c:v>
                </c:pt>
                <c:pt idx="358">
                  <c:v>21.54297</c:v>
                </c:pt>
                <c:pt idx="359">
                  <c:v>21.54297</c:v>
                </c:pt>
                <c:pt idx="360">
                  <c:v>21.54297</c:v>
                </c:pt>
                <c:pt idx="361">
                  <c:v>21.54297</c:v>
                </c:pt>
                <c:pt idx="362">
                  <c:v>21.726559999999999</c:v>
                </c:pt>
                <c:pt idx="363">
                  <c:v>21.726559999999999</c:v>
                </c:pt>
                <c:pt idx="364">
                  <c:v>21.726559999999999</c:v>
                </c:pt>
                <c:pt idx="365">
                  <c:v>21.726559999999999</c:v>
                </c:pt>
                <c:pt idx="366">
                  <c:v>21.976559999999999</c:v>
                </c:pt>
                <c:pt idx="367">
                  <c:v>21.976559999999999</c:v>
                </c:pt>
                <c:pt idx="368">
                  <c:v>21.98047</c:v>
                </c:pt>
                <c:pt idx="369">
                  <c:v>21.98047</c:v>
                </c:pt>
                <c:pt idx="370">
                  <c:v>21.98047</c:v>
                </c:pt>
                <c:pt idx="371">
                  <c:v>22.164059999999999</c:v>
                </c:pt>
                <c:pt idx="372">
                  <c:v>22.164059999999999</c:v>
                </c:pt>
                <c:pt idx="373">
                  <c:v>22.164059999999999</c:v>
                </c:pt>
                <c:pt idx="374">
                  <c:v>22.414059999999999</c:v>
                </c:pt>
                <c:pt idx="375">
                  <c:v>22.414059999999999</c:v>
                </c:pt>
                <c:pt idx="376">
                  <c:v>22.414059999999999</c:v>
                </c:pt>
                <c:pt idx="377">
                  <c:v>22.414059999999999</c:v>
                </c:pt>
                <c:pt idx="378">
                  <c:v>22.414059999999999</c:v>
                </c:pt>
                <c:pt idx="379">
                  <c:v>22.601559999999999</c:v>
                </c:pt>
                <c:pt idx="380">
                  <c:v>22.601559999999999</c:v>
                </c:pt>
                <c:pt idx="381">
                  <c:v>22.601559999999999</c:v>
                </c:pt>
                <c:pt idx="382">
                  <c:v>22.847660000000001</c:v>
                </c:pt>
                <c:pt idx="383">
                  <c:v>22.847660000000001</c:v>
                </c:pt>
                <c:pt idx="384">
                  <c:v>22.851559999999999</c:v>
                </c:pt>
                <c:pt idx="385">
                  <c:v>22.851559999999999</c:v>
                </c:pt>
                <c:pt idx="386">
                  <c:v>22.851559999999999</c:v>
                </c:pt>
                <c:pt idx="387">
                  <c:v>23.039059999999999</c:v>
                </c:pt>
                <c:pt idx="388">
                  <c:v>23.039059999999999</c:v>
                </c:pt>
                <c:pt idx="389">
                  <c:v>23.039059999999999</c:v>
                </c:pt>
                <c:pt idx="390">
                  <c:v>23.039059999999999</c:v>
                </c:pt>
                <c:pt idx="391">
                  <c:v>23.29297</c:v>
                </c:pt>
                <c:pt idx="392">
                  <c:v>23.29297</c:v>
                </c:pt>
                <c:pt idx="393">
                  <c:v>23.29297</c:v>
                </c:pt>
                <c:pt idx="394">
                  <c:v>23.29297</c:v>
                </c:pt>
                <c:pt idx="395">
                  <c:v>23.29297</c:v>
                </c:pt>
                <c:pt idx="396">
                  <c:v>23.484380000000002</c:v>
                </c:pt>
                <c:pt idx="397">
                  <c:v>23.484380000000002</c:v>
                </c:pt>
                <c:pt idx="398">
                  <c:v>23.48828</c:v>
                </c:pt>
                <c:pt idx="399">
                  <c:v>23.734380000000002</c:v>
                </c:pt>
                <c:pt idx="400">
                  <c:v>23.734380000000002</c:v>
                </c:pt>
                <c:pt idx="401">
                  <c:v>23.734380000000002</c:v>
                </c:pt>
                <c:pt idx="402">
                  <c:v>23.73828</c:v>
                </c:pt>
                <c:pt idx="403">
                  <c:v>23.73828</c:v>
                </c:pt>
                <c:pt idx="404">
                  <c:v>23.92578</c:v>
                </c:pt>
                <c:pt idx="405">
                  <c:v>23.92578</c:v>
                </c:pt>
                <c:pt idx="406">
                  <c:v>23.929690000000001</c:v>
                </c:pt>
                <c:pt idx="407">
                  <c:v>23.929690000000001</c:v>
                </c:pt>
                <c:pt idx="408">
                  <c:v>24.17578</c:v>
                </c:pt>
                <c:pt idx="409">
                  <c:v>24.17578</c:v>
                </c:pt>
                <c:pt idx="410">
                  <c:v>24.179690000000001</c:v>
                </c:pt>
                <c:pt idx="411">
                  <c:v>24.179690000000001</c:v>
                </c:pt>
                <c:pt idx="412">
                  <c:v>24.36328</c:v>
                </c:pt>
                <c:pt idx="413">
                  <c:v>24.36328</c:v>
                </c:pt>
                <c:pt idx="414">
                  <c:v>24.36328</c:v>
                </c:pt>
                <c:pt idx="415">
                  <c:v>24.36328</c:v>
                </c:pt>
                <c:pt idx="416">
                  <c:v>24.617190000000001</c:v>
                </c:pt>
                <c:pt idx="417">
                  <c:v>24.617190000000001</c:v>
                </c:pt>
                <c:pt idx="418">
                  <c:v>24.617190000000001</c:v>
                </c:pt>
                <c:pt idx="419">
                  <c:v>24.617190000000001</c:v>
                </c:pt>
                <c:pt idx="420">
                  <c:v>24.617190000000001</c:v>
                </c:pt>
                <c:pt idx="421">
                  <c:v>24.804690000000001</c:v>
                </c:pt>
                <c:pt idx="422">
                  <c:v>24.804690000000001</c:v>
                </c:pt>
                <c:pt idx="423">
                  <c:v>24.804690000000001</c:v>
                </c:pt>
                <c:pt idx="424">
                  <c:v>25.054690000000001</c:v>
                </c:pt>
                <c:pt idx="425">
                  <c:v>25.058589999999999</c:v>
                </c:pt>
                <c:pt idx="426">
                  <c:v>25.058589999999999</c:v>
                </c:pt>
                <c:pt idx="427">
                  <c:v>25.058589999999999</c:v>
                </c:pt>
                <c:pt idx="428">
                  <c:v>25.058589999999999</c:v>
                </c:pt>
                <c:pt idx="429">
                  <c:v>25.242190000000001</c:v>
                </c:pt>
                <c:pt idx="430">
                  <c:v>25.246089999999999</c:v>
                </c:pt>
                <c:pt idx="431">
                  <c:v>25.246089999999999</c:v>
                </c:pt>
                <c:pt idx="432">
                  <c:v>25.246089999999999</c:v>
                </c:pt>
                <c:pt idx="433">
                  <c:v>25.496089999999999</c:v>
                </c:pt>
                <c:pt idx="434">
                  <c:v>25.496089999999999</c:v>
                </c:pt>
                <c:pt idx="435">
                  <c:v>25.496089999999999</c:v>
                </c:pt>
                <c:pt idx="436">
                  <c:v>25.496089999999999</c:v>
                </c:pt>
                <c:pt idx="437">
                  <c:v>25.6875</c:v>
                </c:pt>
                <c:pt idx="438">
                  <c:v>25.6875</c:v>
                </c:pt>
                <c:pt idx="439">
                  <c:v>25.6875</c:v>
                </c:pt>
                <c:pt idx="440">
                  <c:v>25.6875</c:v>
                </c:pt>
                <c:pt idx="441">
                  <c:v>25.9375</c:v>
                </c:pt>
                <c:pt idx="442">
                  <c:v>25.9375</c:v>
                </c:pt>
                <c:pt idx="443">
                  <c:v>25.9375</c:v>
                </c:pt>
                <c:pt idx="444">
                  <c:v>25.941410000000001</c:v>
                </c:pt>
                <c:pt idx="445">
                  <c:v>25.941410000000001</c:v>
                </c:pt>
                <c:pt idx="446">
                  <c:v>26.128910000000001</c:v>
                </c:pt>
                <c:pt idx="447">
                  <c:v>26.132809999999999</c:v>
                </c:pt>
                <c:pt idx="448">
                  <c:v>26.132809999999999</c:v>
                </c:pt>
                <c:pt idx="449">
                  <c:v>26.38672</c:v>
                </c:pt>
                <c:pt idx="450">
                  <c:v>26.390630000000002</c:v>
                </c:pt>
                <c:pt idx="451">
                  <c:v>26.390630000000002</c:v>
                </c:pt>
                <c:pt idx="452">
                  <c:v>26.390630000000002</c:v>
                </c:pt>
                <c:pt idx="453">
                  <c:v>26.390630000000002</c:v>
                </c:pt>
                <c:pt idx="454">
                  <c:v>26.58203</c:v>
                </c:pt>
                <c:pt idx="455">
                  <c:v>26.58203</c:v>
                </c:pt>
                <c:pt idx="456">
                  <c:v>26.58203</c:v>
                </c:pt>
                <c:pt idx="457">
                  <c:v>26.585940000000001</c:v>
                </c:pt>
                <c:pt idx="458">
                  <c:v>26.835940000000001</c:v>
                </c:pt>
                <c:pt idx="459">
                  <c:v>26.835940000000001</c:v>
                </c:pt>
                <c:pt idx="460">
                  <c:v>26.835940000000001</c:v>
                </c:pt>
                <c:pt idx="461">
                  <c:v>26.835940000000001</c:v>
                </c:pt>
                <c:pt idx="462">
                  <c:v>26.835940000000001</c:v>
                </c:pt>
                <c:pt idx="463">
                  <c:v>27.027339999999999</c:v>
                </c:pt>
                <c:pt idx="464">
                  <c:v>27.027339999999999</c:v>
                </c:pt>
                <c:pt idx="465">
                  <c:v>27.027339999999999</c:v>
                </c:pt>
                <c:pt idx="466">
                  <c:v>27.277339999999999</c:v>
                </c:pt>
                <c:pt idx="467">
                  <c:v>27.28125</c:v>
                </c:pt>
                <c:pt idx="468">
                  <c:v>27.28125</c:v>
                </c:pt>
                <c:pt idx="469">
                  <c:v>27.28125</c:v>
                </c:pt>
                <c:pt idx="470">
                  <c:v>27.28125</c:v>
                </c:pt>
                <c:pt idx="471">
                  <c:v>27.472660000000001</c:v>
                </c:pt>
                <c:pt idx="472">
                  <c:v>27.476559999999999</c:v>
                </c:pt>
                <c:pt idx="473">
                  <c:v>27.476559999999999</c:v>
                </c:pt>
                <c:pt idx="474">
                  <c:v>27.476559999999999</c:v>
                </c:pt>
                <c:pt idx="475">
                  <c:v>27.73047</c:v>
                </c:pt>
                <c:pt idx="476">
                  <c:v>27.73047</c:v>
                </c:pt>
                <c:pt idx="477">
                  <c:v>27.73047</c:v>
                </c:pt>
                <c:pt idx="478">
                  <c:v>27.73047</c:v>
                </c:pt>
                <c:pt idx="479">
                  <c:v>27.73047</c:v>
                </c:pt>
                <c:pt idx="480">
                  <c:v>27.92578</c:v>
                </c:pt>
                <c:pt idx="481">
                  <c:v>27.92578</c:v>
                </c:pt>
                <c:pt idx="482">
                  <c:v>27.92578</c:v>
                </c:pt>
                <c:pt idx="483">
                  <c:v>28.17578</c:v>
                </c:pt>
                <c:pt idx="484">
                  <c:v>28.17578</c:v>
                </c:pt>
                <c:pt idx="485">
                  <c:v>28.17578</c:v>
                </c:pt>
                <c:pt idx="486">
                  <c:v>28.17578</c:v>
                </c:pt>
                <c:pt idx="487">
                  <c:v>28.17578</c:v>
                </c:pt>
                <c:pt idx="488">
                  <c:v>28.367190000000001</c:v>
                </c:pt>
                <c:pt idx="489">
                  <c:v>28.367190000000001</c:v>
                </c:pt>
                <c:pt idx="490">
                  <c:v>28.367190000000001</c:v>
                </c:pt>
                <c:pt idx="491">
                  <c:v>28.367190000000001</c:v>
                </c:pt>
                <c:pt idx="492">
                  <c:v>28.621089999999999</c:v>
                </c:pt>
                <c:pt idx="493">
                  <c:v>28.621089999999999</c:v>
                </c:pt>
                <c:pt idx="494">
                  <c:v>28.621089999999999</c:v>
                </c:pt>
                <c:pt idx="495">
                  <c:v>28.621089999999999</c:v>
                </c:pt>
                <c:pt idx="496">
                  <c:v>28.625</c:v>
                </c:pt>
                <c:pt idx="497">
                  <c:v>28.816410000000001</c:v>
                </c:pt>
                <c:pt idx="498">
                  <c:v>28.816410000000001</c:v>
                </c:pt>
                <c:pt idx="499">
                  <c:v>28.816410000000001</c:v>
                </c:pt>
                <c:pt idx="500">
                  <c:v>29.066410000000001</c:v>
                </c:pt>
                <c:pt idx="501">
                  <c:v>29.066410000000001</c:v>
                </c:pt>
                <c:pt idx="502">
                  <c:v>29.070309999999999</c:v>
                </c:pt>
                <c:pt idx="503">
                  <c:v>29.070309999999999</c:v>
                </c:pt>
                <c:pt idx="504">
                  <c:v>29.070309999999999</c:v>
                </c:pt>
                <c:pt idx="505">
                  <c:v>29.265630000000002</c:v>
                </c:pt>
                <c:pt idx="506">
                  <c:v>29.265630000000002</c:v>
                </c:pt>
                <c:pt idx="507">
                  <c:v>29.265630000000002</c:v>
                </c:pt>
                <c:pt idx="508">
                  <c:v>29.26953</c:v>
                </c:pt>
                <c:pt idx="509">
                  <c:v>29.523440000000001</c:v>
                </c:pt>
                <c:pt idx="510">
                  <c:v>29.523440000000001</c:v>
                </c:pt>
                <c:pt idx="511">
                  <c:v>29.523440000000001</c:v>
                </c:pt>
                <c:pt idx="512">
                  <c:v>29.523440000000001</c:v>
                </c:pt>
                <c:pt idx="513">
                  <c:v>29.523440000000001</c:v>
                </c:pt>
                <c:pt idx="514">
                  <c:v>29.71875</c:v>
                </c:pt>
                <c:pt idx="515">
                  <c:v>29.71875</c:v>
                </c:pt>
                <c:pt idx="516">
                  <c:v>29.71875</c:v>
                </c:pt>
                <c:pt idx="517">
                  <c:v>29.972660000000001</c:v>
                </c:pt>
                <c:pt idx="518">
                  <c:v>29.972660000000001</c:v>
                </c:pt>
                <c:pt idx="519">
                  <c:v>29.972660000000001</c:v>
                </c:pt>
                <c:pt idx="520">
                  <c:v>29.972660000000001</c:v>
                </c:pt>
                <c:pt idx="521">
                  <c:v>29.972660000000001</c:v>
                </c:pt>
                <c:pt idx="522">
                  <c:v>30.171880000000002</c:v>
                </c:pt>
                <c:pt idx="523">
                  <c:v>30.171880000000002</c:v>
                </c:pt>
                <c:pt idx="524">
                  <c:v>30.171880000000002</c:v>
                </c:pt>
                <c:pt idx="525">
                  <c:v>30.171880000000002</c:v>
                </c:pt>
                <c:pt idx="526">
                  <c:v>30.421880000000002</c:v>
                </c:pt>
                <c:pt idx="527">
                  <c:v>30.42578</c:v>
                </c:pt>
                <c:pt idx="528">
                  <c:v>30.42578</c:v>
                </c:pt>
                <c:pt idx="529">
                  <c:v>30.42578</c:v>
                </c:pt>
                <c:pt idx="530">
                  <c:v>30.42578</c:v>
                </c:pt>
                <c:pt idx="531">
                  <c:v>30.621089999999999</c:v>
                </c:pt>
                <c:pt idx="532">
                  <c:v>30.621089999999999</c:v>
                </c:pt>
                <c:pt idx="533">
                  <c:v>30.625</c:v>
                </c:pt>
                <c:pt idx="534">
                  <c:v>30.625</c:v>
                </c:pt>
                <c:pt idx="535">
                  <c:v>30.871089999999999</c:v>
                </c:pt>
                <c:pt idx="536">
                  <c:v>30.871089999999999</c:v>
                </c:pt>
                <c:pt idx="537">
                  <c:v>30.871089999999999</c:v>
                </c:pt>
                <c:pt idx="538">
                  <c:v>30.875</c:v>
                </c:pt>
                <c:pt idx="539">
                  <c:v>31.07422</c:v>
                </c:pt>
                <c:pt idx="540">
                  <c:v>31.07422</c:v>
                </c:pt>
                <c:pt idx="541">
                  <c:v>31.07422</c:v>
                </c:pt>
                <c:pt idx="542">
                  <c:v>31.07422</c:v>
                </c:pt>
                <c:pt idx="543">
                  <c:v>31.328130000000002</c:v>
                </c:pt>
                <c:pt idx="544">
                  <c:v>31.328130000000002</c:v>
                </c:pt>
                <c:pt idx="545">
                  <c:v>31.328130000000002</c:v>
                </c:pt>
                <c:pt idx="546">
                  <c:v>31.328130000000002</c:v>
                </c:pt>
                <c:pt idx="547">
                  <c:v>31.33203</c:v>
                </c:pt>
                <c:pt idx="548">
                  <c:v>31.53125</c:v>
                </c:pt>
                <c:pt idx="549">
                  <c:v>31.53125</c:v>
                </c:pt>
                <c:pt idx="550">
                  <c:v>31.53125</c:v>
                </c:pt>
                <c:pt idx="551">
                  <c:v>31.535160000000001</c:v>
                </c:pt>
                <c:pt idx="552">
                  <c:v>31.785160000000001</c:v>
                </c:pt>
                <c:pt idx="553">
                  <c:v>31.785160000000001</c:v>
                </c:pt>
                <c:pt idx="554">
                  <c:v>31.785160000000001</c:v>
                </c:pt>
                <c:pt idx="555">
                  <c:v>31.785160000000001</c:v>
                </c:pt>
                <c:pt idx="556">
                  <c:v>31.785160000000001</c:v>
                </c:pt>
                <c:pt idx="557">
                  <c:v>31.984380000000002</c:v>
                </c:pt>
                <c:pt idx="558">
                  <c:v>31.984380000000002</c:v>
                </c:pt>
                <c:pt idx="559">
                  <c:v>31.984380000000002</c:v>
                </c:pt>
                <c:pt idx="560">
                  <c:v>31.98828</c:v>
                </c:pt>
                <c:pt idx="561">
                  <c:v>32.242190000000001</c:v>
                </c:pt>
                <c:pt idx="562">
                  <c:v>32.246090000000002</c:v>
                </c:pt>
                <c:pt idx="563">
                  <c:v>32.246090000000002</c:v>
                </c:pt>
                <c:pt idx="564">
                  <c:v>32.246090000000002</c:v>
                </c:pt>
                <c:pt idx="565">
                  <c:v>32.449219999999997</c:v>
                </c:pt>
                <c:pt idx="566">
                  <c:v>32.449219999999997</c:v>
                </c:pt>
                <c:pt idx="567">
                  <c:v>32.449219999999997</c:v>
                </c:pt>
                <c:pt idx="568">
                  <c:v>32.453130000000002</c:v>
                </c:pt>
                <c:pt idx="569">
                  <c:v>32.703130000000002</c:v>
                </c:pt>
                <c:pt idx="570">
                  <c:v>32.703130000000002</c:v>
                </c:pt>
                <c:pt idx="571">
                  <c:v>32.703130000000002</c:v>
                </c:pt>
                <c:pt idx="572">
                  <c:v>32.707030000000003</c:v>
                </c:pt>
                <c:pt idx="573">
                  <c:v>32.707030000000003</c:v>
                </c:pt>
                <c:pt idx="574">
                  <c:v>32.90625</c:v>
                </c:pt>
                <c:pt idx="575">
                  <c:v>32.90625</c:v>
                </c:pt>
                <c:pt idx="576">
                  <c:v>32.90625</c:v>
                </c:pt>
                <c:pt idx="577">
                  <c:v>32.90625</c:v>
                </c:pt>
                <c:pt idx="578">
                  <c:v>33.160159999999998</c:v>
                </c:pt>
                <c:pt idx="579">
                  <c:v>33.160159999999998</c:v>
                </c:pt>
                <c:pt idx="580">
                  <c:v>33.160159999999998</c:v>
                </c:pt>
                <c:pt idx="581">
                  <c:v>33.160159999999998</c:v>
                </c:pt>
                <c:pt idx="582">
                  <c:v>33.160159999999998</c:v>
                </c:pt>
                <c:pt idx="583">
                  <c:v>33.359380000000002</c:v>
                </c:pt>
                <c:pt idx="584">
                  <c:v>33.359380000000002</c:v>
                </c:pt>
                <c:pt idx="585">
                  <c:v>33.359380000000002</c:v>
                </c:pt>
                <c:pt idx="586">
                  <c:v>33.359380000000002</c:v>
                </c:pt>
                <c:pt idx="587">
                  <c:v>33.617190000000001</c:v>
                </c:pt>
                <c:pt idx="588">
                  <c:v>33.617190000000001</c:v>
                </c:pt>
                <c:pt idx="589">
                  <c:v>33.617190000000001</c:v>
                </c:pt>
                <c:pt idx="590">
                  <c:v>33.617190000000001</c:v>
                </c:pt>
                <c:pt idx="591">
                  <c:v>33.617190000000001</c:v>
                </c:pt>
                <c:pt idx="592">
                  <c:v>33.816409999999998</c:v>
                </c:pt>
                <c:pt idx="593">
                  <c:v>33.816409999999998</c:v>
                </c:pt>
                <c:pt idx="594">
                  <c:v>33.820309999999999</c:v>
                </c:pt>
                <c:pt idx="595">
                  <c:v>34.074219999999997</c:v>
                </c:pt>
                <c:pt idx="596">
                  <c:v>34.074219999999997</c:v>
                </c:pt>
                <c:pt idx="597">
                  <c:v>34.074219999999997</c:v>
                </c:pt>
                <c:pt idx="598">
                  <c:v>34.074219999999997</c:v>
                </c:pt>
                <c:pt idx="599">
                  <c:v>34.074219999999997</c:v>
                </c:pt>
                <c:pt idx="600">
                  <c:v>34.273440000000001</c:v>
                </c:pt>
                <c:pt idx="601">
                  <c:v>34.277340000000002</c:v>
                </c:pt>
                <c:pt idx="602">
                  <c:v>34.277340000000002</c:v>
                </c:pt>
                <c:pt idx="603">
                  <c:v>34.277340000000002</c:v>
                </c:pt>
                <c:pt idx="604">
                  <c:v>34.53125</c:v>
                </c:pt>
                <c:pt idx="605">
                  <c:v>34.53125</c:v>
                </c:pt>
                <c:pt idx="606">
                  <c:v>34.53125</c:v>
                </c:pt>
                <c:pt idx="607">
                  <c:v>34.53125</c:v>
                </c:pt>
                <c:pt idx="608">
                  <c:v>34.53125</c:v>
                </c:pt>
                <c:pt idx="609">
                  <c:v>34.738280000000003</c:v>
                </c:pt>
                <c:pt idx="610">
                  <c:v>34.738280000000003</c:v>
                </c:pt>
                <c:pt idx="611">
                  <c:v>34.738280000000003</c:v>
                </c:pt>
                <c:pt idx="612">
                  <c:v>34.738280000000003</c:v>
                </c:pt>
                <c:pt idx="613">
                  <c:v>34.992190000000001</c:v>
                </c:pt>
                <c:pt idx="614">
                  <c:v>34.992190000000001</c:v>
                </c:pt>
                <c:pt idx="615">
                  <c:v>34.992190000000001</c:v>
                </c:pt>
                <c:pt idx="616">
                  <c:v>34.992190000000001</c:v>
                </c:pt>
                <c:pt idx="617">
                  <c:v>34.992190000000001</c:v>
                </c:pt>
                <c:pt idx="618">
                  <c:v>35.199219999999997</c:v>
                </c:pt>
                <c:pt idx="619">
                  <c:v>35.199219999999997</c:v>
                </c:pt>
                <c:pt idx="620">
                  <c:v>35.199219999999997</c:v>
                </c:pt>
                <c:pt idx="621">
                  <c:v>35.203130000000002</c:v>
                </c:pt>
                <c:pt idx="622">
                  <c:v>35.460940000000001</c:v>
                </c:pt>
                <c:pt idx="623">
                  <c:v>35.460940000000001</c:v>
                </c:pt>
                <c:pt idx="624">
                  <c:v>35.460940000000001</c:v>
                </c:pt>
                <c:pt idx="625">
                  <c:v>35.460940000000001</c:v>
                </c:pt>
                <c:pt idx="626">
                  <c:v>35.667969999999997</c:v>
                </c:pt>
                <c:pt idx="627">
                  <c:v>35.667969999999997</c:v>
                </c:pt>
                <c:pt idx="628">
                  <c:v>35.667969999999997</c:v>
                </c:pt>
                <c:pt idx="629">
                  <c:v>35.667969999999997</c:v>
                </c:pt>
                <c:pt idx="630">
                  <c:v>35.921880000000002</c:v>
                </c:pt>
                <c:pt idx="631">
                  <c:v>35.921880000000002</c:v>
                </c:pt>
                <c:pt idx="632">
                  <c:v>35.921880000000002</c:v>
                </c:pt>
                <c:pt idx="633">
                  <c:v>35.921880000000002</c:v>
                </c:pt>
                <c:pt idx="634">
                  <c:v>35.925780000000003</c:v>
                </c:pt>
                <c:pt idx="635">
                  <c:v>36.128909999999998</c:v>
                </c:pt>
                <c:pt idx="636">
                  <c:v>36.128909999999998</c:v>
                </c:pt>
                <c:pt idx="637">
                  <c:v>36.128909999999998</c:v>
                </c:pt>
                <c:pt idx="638">
                  <c:v>36.128909999999998</c:v>
                </c:pt>
                <c:pt idx="639">
                  <c:v>36.386719999999997</c:v>
                </c:pt>
                <c:pt idx="640">
                  <c:v>36.386719999999997</c:v>
                </c:pt>
                <c:pt idx="641">
                  <c:v>36.386719999999997</c:v>
                </c:pt>
                <c:pt idx="642">
                  <c:v>36.386719999999997</c:v>
                </c:pt>
                <c:pt idx="643">
                  <c:v>36.59375</c:v>
                </c:pt>
                <c:pt idx="644">
                  <c:v>36.59375</c:v>
                </c:pt>
                <c:pt idx="645">
                  <c:v>36.59375</c:v>
                </c:pt>
                <c:pt idx="646">
                  <c:v>36.59375</c:v>
                </c:pt>
                <c:pt idx="647">
                  <c:v>36.59375</c:v>
                </c:pt>
                <c:pt idx="648">
                  <c:v>36.851559999999999</c:v>
                </c:pt>
                <c:pt idx="649">
                  <c:v>36.851559999999999</c:v>
                </c:pt>
                <c:pt idx="650">
                  <c:v>36.855469999999997</c:v>
                </c:pt>
                <c:pt idx="651">
                  <c:v>36.855469999999997</c:v>
                </c:pt>
                <c:pt idx="652">
                  <c:v>36.855469999999997</c:v>
                </c:pt>
                <c:pt idx="653">
                  <c:v>37.0625</c:v>
                </c:pt>
                <c:pt idx="654">
                  <c:v>37.0625</c:v>
                </c:pt>
                <c:pt idx="655">
                  <c:v>37.0625</c:v>
                </c:pt>
                <c:pt idx="656">
                  <c:v>37.0625</c:v>
                </c:pt>
                <c:pt idx="657">
                  <c:v>37.316409999999998</c:v>
                </c:pt>
                <c:pt idx="658">
                  <c:v>37.316409999999998</c:v>
                </c:pt>
                <c:pt idx="659">
                  <c:v>37.316409999999998</c:v>
                </c:pt>
                <c:pt idx="660">
                  <c:v>37.316409999999998</c:v>
                </c:pt>
                <c:pt idx="661">
                  <c:v>37.316409999999998</c:v>
                </c:pt>
                <c:pt idx="662">
                  <c:v>37.53125</c:v>
                </c:pt>
                <c:pt idx="663">
                  <c:v>37.53125</c:v>
                </c:pt>
                <c:pt idx="664">
                  <c:v>37.53125</c:v>
                </c:pt>
                <c:pt idx="665">
                  <c:v>37.53125</c:v>
                </c:pt>
                <c:pt idx="666">
                  <c:v>37.785159999999998</c:v>
                </c:pt>
                <c:pt idx="667">
                  <c:v>37.785159999999998</c:v>
                </c:pt>
                <c:pt idx="668">
                  <c:v>37.789059999999999</c:v>
                </c:pt>
                <c:pt idx="669">
                  <c:v>37.789059999999999</c:v>
                </c:pt>
                <c:pt idx="670">
                  <c:v>37.789059999999999</c:v>
                </c:pt>
                <c:pt idx="671">
                  <c:v>37.996090000000002</c:v>
                </c:pt>
                <c:pt idx="672">
                  <c:v>37.996090000000002</c:v>
                </c:pt>
                <c:pt idx="673">
                  <c:v>37.996090000000002</c:v>
                </c:pt>
                <c:pt idx="674">
                  <c:v>38.257809999999999</c:v>
                </c:pt>
                <c:pt idx="675">
                  <c:v>38.257809999999999</c:v>
                </c:pt>
                <c:pt idx="676">
                  <c:v>38.257809999999999</c:v>
                </c:pt>
                <c:pt idx="677">
                  <c:v>38.257809999999999</c:v>
                </c:pt>
                <c:pt idx="678">
                  <c:v>38.257809999999999</c:v>
                </c:pt>
                <c:pt idx="679">
                  <c:v>38.261719999999997</c:v>
                </c:pt>
                <c:pt idx="680">
                  <c:v>38.476559999999999</c:v>
                </c:pt>
                <c:pt idx="681">
                  <c:v>38.476559999999999</c:v>
                </c:pt>
                <c:pt idx="682">
                  <c:v>38.476559999999999</c:v>
                </c:pt>
                <c:pt idx="683">
                  <c:v>38.476559999999999</c:v>
                </c:pt>
                <c:pt idx="684">
                  <c:v>38.734380000000002</c:v>
                </c:pt>
                <c:pt idx="685">
                  <c:v>38.734380000000002</c:v>
                </c:pt>
                <c:pt idx="686">
                  <c:v>38.734380000000002</c:v>
                </c:pt>
                <c:pt idx="687">
                  <c:v>38.734380000000002</c:v>
                </c:pt>
                <c:pt idx="688">
                  <c:v>38.949219999999997</c:v>
                </c:pt>
                <c:pt idx="689">
                  <c:v>38.949219999999997</c:v>
                </c:pt>
                <c:pt idx="690">
                  <c:v>38.949219999999997</c:v>
                </c:pt>
                <c:pt idx="691">
                  <c:v>38.949219999999997</c:v>
                </c:pt>
                <c:pt idx="692">
                  <c:v>38.949219999999997</c:v>
                </c:pt>
                <c:pt idx="693">
                  <c:v>39.203130000000002</c:v>
                </c:pt>
                <c:pt idx="694">
                  <c:v>39.203130000000002</c:v>
                </c:pt>
                <c:pt idx="695">
                  <c:v>39.207030000000003</c:v>
                </c:pt>
                <c:pt idx="696">
                  <c:v>39.207030000000003</c:v>
                </c:pt>
                <c:pt idx="697">
                  <c:v>39.207030000000003</c:v>
                </c:pt>
                <c:pt idx="698">
                  <c:v>39.421880000000002</c:v>
                </c:pt>
                <c:pt idx="699">
                  <c:v>39.421880000000002</c:v>
                </c:pt>
                <c:pt idx="700">
                  <c:v>39.421880000000002</c:v>
                </c:pt>
                <c:pt idx="701">
                  <c:v>39.421880000000002</c:v>
                </c:pt>
                <c:pt idx="702">
                  <c:v>39.679690000000001</c:v>
                </c:pt>
                <c:pt idx="703">
                  <c:v>39.679690000000001</c:v>
                </c:pt>
                <c:pt idx="704">
                  <c:v>39.679690000000001</c:v>
                </c:pt>
                <c:pt idx="705">
                  <c:v>39.679690000000001</c:v>
                </c:pt>
                <c:pt idx="706">
                  <c:v>39.890630000000002</c:v>
                </c:pt>
                <c:pt idx="707">
                  <c:v>39.894530000000003</c:v>
                </c:pt>
                <c:pt idx="708">
                  <c:v>39.894530000000003</c:v>
                </c:pt>
                <c:pt idx="709">
                  <c:v>39.894530000000003</c:v>
                </c:pt>
                <c:pt idx="710">
                  <c:v>39.894530000000003</c:v>
                </c:pt>
                <c:pt idx="711">
                  <c:v>40.152340000000002</c:v>
                </c:pt>
                <c:pt idx="712">
                  <c:v>40.152340000000002</c:v>
                </c:pt>
                <c:pt idx="713">
                  <c:v>40.152340000000002</c:v>
                </c:pt>
                <c:pt idx="714">
                  <c:v>40.152340000000002</c:v>
                </c:pt>
                <c:pt idx="715">
                  <c:v>40.152340000000002</c:v>
                </c:pt>
                <c:pt idx="716">
                  <c:v>40.363280000000003</c:v>
                </c:pt>
                <c:pt idx="717">
                  <c:v>40.363280000000003</c:v>
                </c:pt>
                <c:pt idx="718">
                  <c:v>40.367190000000001</c:v>
                </c:pt>
                <c:pt idx="719">
                  <c:v>40.625</c:v>
                </c:pt>
                <c:pt idx="720">
                  <c:v>40.625</c:v>
                </c:pt>
                <c:pt idx="721">
                  <c:v>40.625</c:v>
                </c:pt>
                <c:pt idx="722">
                  <c:v>40.625</c:v>
                </c:pt>
                <c:pt idx="723">
                  <c:v>40.625</c:v>
                </c:pt>
                <c:pt idx="724">
                  <c:v>40.839840000000002</c:v>
                </c:pt>
                <c:pt idx="725">
                  <c:v>40.839840000000002</c:v>
                </c:pt>
                <c:pt idx="726">
                  <c:v>40.839840000000002</c:v>
                </c:pt>
                <c:pt idx="727">
                  <c:v>40.839840000000002</c:v>
                </c:pt>
                <c:pt idx="728">
                  <c:v>40.839840000000002</c:v>
                </c:pt>
                <c:pt idx="729">
                  <c:v>41.097659999999998</c:v>
                </c:pt>
                <c:pt idx="730">
                  <c:v>41.101559999999999</c:v>
                </c:pt>
                <c:pt idx="731">
                  <c:v>41.101559999999999</c:v>
                </c:pt>
                <c:pt idx="732">
                  <c:v>41.3125</c:v>
                </c:pt>
                <c:pt idx="733">
                  <c:v>41.316409999999998</c:v>
                </c:pt>
                <c:pt idx="734">
                  <c:v>41.316409999999998</c:v>
                </c:pt>
                <c:pt idx="735">
                  <c:v>41.316409999999998</c:v>
                </c:pt>
                <c:pt idx="736">
                  <c:v>41.316409999999998</c:v>
                </c:pt>
                <c:pt idx="737">
                  <c:v>41.316409999999998</c:v>
                </c:pt>
                <c:pt idx="738">
                  <c:v>41.574219999999997</c:v>
                </c:pt>
                <c:pt idx="739">
                  <c:v>41.574219999999997</c:v>
                </c:pt>
                <c:pt idx="740">
                  <c:v>41.578130000000002</c:v>
                </c:pt>
                <c:pt idx="741">
                  <c:v>41.578130000000002</c:v>
                </c:pt>
                <c:pt idx="742">
                  <c:v>41.578130000000002</c:v>
                </c:pt>
                <c:pt idx="743">
                  <c:v>41.792969999999997</c:v>
                </c:pt>
                <c:pt idx="744">
                  <c:v>41.796880000000002</c:v>
                </c:pt>
                <c:pt idx="745">
                  <c:v>41.796880000000002</c:v>
                </c:pt>
                <c:pt idx="746">
                  <c:v>41.796880000000002</c:v>
                </c:pt>
                <c:pt idx="747">
                  <c:v>42.054690000000001</c:v>
                </c:pt>
                <c:pt idx="748">
                  <c:v>42.054690000000001</c:v>
                </c:pt>
                <c:pt idx="749">
                  <c:v>42.054690000000001</c:v>
                </c:pt>
                <c:pt idx="750">
                  <c:v>42.054690000000001</c:v>
                </c:pt>
                <c:pt idx="751">
                  <c:v>42.054690000000001</c:v>
                </c:pt>
                <c:pt idx="752">
                  <c:v>42.273440000000001</c:v>
                </c:pt>
                <c:pt idx="753">
                  <c:v>42.273440000000001</c:v>
                </c:pt>
                <c:pt idx="754">
                  <c:v>42.273440000000001</c:v>
                </c:pt>
                <c:pt idx="755">
                  <c:v>42.273440000000001</c:v>
                </c:pt>
                <c:pt idx="756">
                  <c:v>42.535159999999998</c:v>
                </c:pt>
                <c:pt idx="757">
                  <c:v>42.535159999999998</c:v>
                </c:pt>
                <c:pt idx="758">
                  <c:v>42.535159999999998</c:v>
                </c:pt>
                <c:pt idx="759">
                  <c:v>42.535159999999998</c:v>
                </c:pt>
                <c:pt idx="760">
                  <c:v>42.535159999999998</c:v>
                </c:pt>
                <c:pt idx="761">
                  <c:v>42.75</c:v>
                </c:pt>
                <c:pt idx="762">
                  <c:v>42.75</c:v>
                </c:pt>
                <c:pt idx="763">
                  <c:v>42.75</c:v>
                </c:pt>
                <c:pt idx="764">
                  <c:v>42.75</c:v>
                </c:pt>
                <c:pt idx="765">
                  <c:v>43.011719999999997</c:v>
                </c:pt>
                <c:pt idx="766">
                  <c:v>43.011719999999997</c:v>
                </c:pt>
                <c:pt idx="767">
                  <c:v>43.011719999999997</c:v>
                </c:pt>
                <c:pt idx="768">
                  <c:v>43.011719999999997</c:v>
                </c:pt>
                <c:pt idx="769">
                  <c:v>43.011719999999997</c:v>
                </c:pt>
                <c:pt idx="770">
                  <c:v>43.230469999999997</c:v>
                </c:pt>
                <c:pt idx="771">
                  <c:v>43.230469999999997</c:v>
                </c:pt>
                <c:pt idx="772">
                  <c:v>43.230469999999997</c:v>
                </c:pt>
                <c:pt idx="773">
                  <c:v>43.230469999999997</c:v>
                </c:pt>
                <c:pt idx="774">
                  <c:v>43.488280000000003</c:v>
                </c:pt>
                <c:pt idx="775">
                  <c:v>43.488280000000003</c:v>
                </c:pt>
                <c:pt idx="776">
                  <c:v>43.488280000000003</c:v>
                </c:pt>
                <c:pt idx="777">
                  <c:v>43.488280000000003</c:v>
                </c:pt>
                <c:pt idx="778">
                  <c:v>43.492190000000001</c:v>
                </c:pt>
                <c:pt idx="779">
                  <c:v>43.710940000000001</c:v>
                </c:pt>
                <c:pt idx="780">
                  <c:v>43.710940000000001</c:v>
                </c:pt>
                <c:pt idx="781">
                  <c:v>43.710940000000001</c:v>
                </c:pt>
                <c:pt idx="782">
                  <c:v>43.710940000000001</c:v>
                </c:pt>
                <c:pt idx="783">
                  <c:v>43.96875</c:v>
                </c:pt>
                <c:pt idx="784">
                  <c:v>43.96875</c:v>
                </c:pt>
                <c:pt idx="785">
                  <c:v>43.972659999999998</c:v>
                </c:pt>
                <c:pt idx="786">
                  <c:v>43.972659999999998</c:v>
                </c:pt>
                <c:pt idx="787">
                  <c:v>43.972659999999998</c:v>
                </c:pt>
                <c:pt idx="788">
                  <c:v>44.195309999999999</c:v>
                </c:pt>
                <c:pt idx="789">
                  <c:v>44.195309999999999</c:v>
                </c:pt>
                <c:pt idx="790">
                  <c:v>44.199219999999997</c:v>
                </c:pt>
                <c:pt idx="791">
                  <c:v>44.199219999999997</c:v>
                </c:pt>
                <c:pt idx="792">
                  <c:v>44.460940000000001</c:v>
                </c:pt>
                <c:pt idx="793">
                  <c:v>44.460940000000001</c:v>
                </c:pt>
                <c:pt idx="794">
                  <c:v>44.460940000000001</c:v>
                </c:pt>
                <c:pt idx="795">
                  <c:v>44.460940000000001</c:v>
                </c:pt>
                <c:pt idx="796">
                  <c:v>44.460940000000001</c:v>
                </c:pt>
                <c:pt idx="797">
                  <c:v>44.679690000000001</c:v>
                </c:pt>
                <c:pt idx="798">
                  <c:v>44.683590000000002</c:v>
                </c:pt>
                <c:pt idx="799">
                  <c:v>44.683590000000002</c:v>
                </c:pt>
                <c:pt idx="800">
                  <c:v>44.683590000000002</c:v>
                </c:pt>
                <c:pt idx="801">
                  <c:v>44.941409999999998</c:v>
                </c:pt>
                <c:pt idx="802">
                  <c:v>44.941409999999998</c:v>
                </c:pt>
                <c:pt idx="803">
                  <c:v>44.941409999999998</c:v>
                </c:pt>
                <c:pt idx="804">
                  <c:v>44.941409999999998</c:v>
                </c:pt>
                <c:pt idx="805">
                  <c:v>44.941409999999998</c:v>
                </c:pt>
                <c:pt idx="806">
                  <c:v>45.164059999999999</c:v>
                </c:pt>
                <c:pt idx="807">
                  <c:v>45.167969999999997</c:v>
                </c:pt>
                <c:pt idx="808">
                  <c:v>45.167969999999997</c:v>
                </c:pt>
                <c:pt idx="809">
                  <c:v>45.167969999999997</c:v>
                </c:pt>
                <c:pt idx="810">
                  <c:v>45.167969999999997</c:v>
                </c:pt>
                <c:pt idx="811">
                  <c:v>45.425780000000003</c:v>
                </c:pt>
                <c:pt idx="812">
                  <c:v>45.425780000000003</c:v>
                </c:pt>
                <c:pt idx="813">
                  <c:v>45.425780000000003</c:v>
                </c:pt>
                <c:pt idx="814">
                  <c:v>45.425780000000003</c:v>
                </c:pt>
                <c:pt idx="815">
                  <c:v>45.65625</c:v>
                </c:pt>
                <c:pt idx="816">
                  <c:v>45.65625</c:v>
                </c:pt>
                <c:pt idx="817">
                  <c:v>45.65625</c:v>
                </c:pt>
                <c:pt idx="818">
                  <c:v>45.65625</c:v>
                </c:pt>
                <c:pt idx="819">
                  <c:v>45.65625</c:v>
                </c:pt>
                <c:pt idx="820">
                  <c:v>45.914059999999999</c:v>
                </c:pt>
                <c:pt idx="821">
                  <c:v>45.914059999999999</c:v>
                </c:pt>
                <c:pt idx="822">
                  <c:v>45.914059999999999</c:v>
                </c:pt>
                <c:pt idx="823">
                  <c:v>45.917969999999997</c:v>
                </c:pt>
                <c:pt idx="824">
                  <c:v>45.917969999999997</c:v>
                </c:pt>
                <c:pt idx="825">
                  <c:v>46.140630000000002</c:v>
                </c:pt>
                <c:pt idx="826">
                  <c:v>46.144530000000003</c:v>
                </c:pt>
                <c:pt idx="827">
                  <c:v>46.144530000000003</c:v>
                </c:pt>
                <c:pt idx="828">
                  <c:v>46.144530000000003</c:v>
                </c:pt>
                <c:pt idx="829">
                  <c:v>46.402340000000002</c:v>
                </c:pt>
                <c:pt idx="830">
                  <c:v>46.402340000000002</c:v>
                </c:pt>
                <c:pt idx="831">
                  <c:v>46.402340000000002</c:v>
                </c:pt>
                <c:pt idx="832">
                  <c:v>46.402340000000002</c:v>
                </c:pt>
                <c:pt idx="833">
                  <c:v>46.402340000000002</c:v>
                </c:pt>
                <c:pt idx="834">
                  <c:v>46.625</c:v>
                </c:pt>
                <c:pt idx="835">
                  <c:v>46.628909999999998</c:v>
                </c:pt>
                <c:pt idx="836">
                  <c:v>46.628909999999998</c:v>
                </c:pt>
                <c:pt idx="837">
                  <c:v>46.628909999999998</c:v>
                </c:pt>
                <c:pt idx="838">
                  <c:v>46.886719999999997</c:v>
                </c:pt>
                <c:pt idx="839">
                  <c:v>46.886719999999997</c:v>
                </c:pt>
                <c:pt idx="840">
                  <c:v>46.886719999999997</c:v>
                </c:pt>
                <c:pt idx="841">
                  <c:v>46.890630000000002</c:v>
                </c:pt>
                <c:pt idx="842">
                  <c:v>46.890630000000002</c:v>
                </c:pt>
                <c:pt idx="843">
                  <c:v>47.113280000000003</c:v>
                </c:pt>
                <c:pt idx="844">
                  <c:v>47.113280000000003</c:v>
                </c:pt>
                <c:pt idx="845">
                  <c:v>47.113280000000003</c:v>
                </c:pt>
                <c:pt idx="846">
                  <c:v>47.113280000000003</c:v>
                </c:pt>
                <c:pt idx="847">
                  <c:v>47.113280000000003</c:v>
                </c:pt>
                <c:pt idx="848">
                  <c:v>47.378909999999998</c:v>
                </c:pt>
                <c:pt idx="849">
                  <c:v>47.378909999999998</c:v>
                </c:pt>
                <c:pt idx="850">
                  <c:v>47.378909999999998</c:v>
                </c:pt>
                <c:pt idx="851">
                  <c:v>47.378909999999998</c:v>
                </c:pt>
                <c:pt idx="852">
                  <c:v>47.378909999999998</c:v>
                </c:pt>
                <c:pt idx="853">
                  <c:v>47.605469999999997</c:v>
                </c:pt>
                <c:pt idx="854">
                  <c:v>47.605469999999997</c:v>
                </c:pt>
                <c:pt idx="855">
                  <c:v>47.605469999999997</c:v>
                </c:pt>
                <c:pt idx="856">
                  <c:v>47.605469999999997</c:v>
                </c:pt>
                <c:pt idx="857">
                  <c:v>47.867190000000001</c:v>
                </c:pt>
                <c:pt idx="858">
                  <c:v>47.867190000000001</c:v>
                </c:pt>
                <c:pt idx="859">
                  <c:v>47.867190000000001</c:v>
                </c:pt>
                <c:pt idx="860">
                  <c:v>47.867190000000001</c:v>
                </c:pt>
                <c:pt idx="861">
                  <c:v>47.867190000000001</c:v>
                </c:pt>
                <c:pt idx="862">
                  <c:v>48.09375</c:v>
                </c:pt>
                <c:pt idx="863">
                  <c:v>48.09375</c:v>
                </c:pt>
                <c:pt idx="864">
                  <c:v>48.097659999999998</c:v>
                </c:pt>
                <c:pt idx="865">
                  <c:v>48.097659999999998</c:v>
                </c:pt>
                <c:pt idx="866">
                  <c:v>48.355469999999997</c:v>
                </c:pt>
                <c:pt idx="867">
                  <c:v>48.355469999999997</c:v>
                </c:pt>
                <c:pt idx="868">
                  <c:v>48.355469999999997</c:v>
                </c:pt>
                <c:pt idx="869">
                  <c:v>48.355469999999997</c:v>
                </c:pt>
                <c:pt idx="870">
                  <c:v>48.355469999999997</c:v>
                </c:pt>
                <c:pt idx="871">
                  <c:v>48.585940000000001</c:v>
                </c:pt>
                <c:pt idx="872">
                  <c:v>48.585940000000001</c:v>
                </c:pt>
                <c:pt idx="873">
                  <c:v>48.585940000000001</c:v>
                </c:pt>
                <c:pt idx="874">
                  <c:v>48.585940000000001</c:v>
                </c:pt>
                <c:pt idx="875">
                  <c:v>48.589840000000002</c:v>
                </c:pt>
                <c:pt idx="876">
                  <c:v>48.847659999999998</c:v>
                </c:pt>
                <c:pt idx="877">
                  <c:v>48.847659999999998</c:v>
                </c:pt>
                <c:pt idx="878">
                  <c:v>48.847659999999998</c:v>
                </c:pt>
                <c:pt idx="879">
                  <c:v>48.847659999999998</c:v>
                </c:pt>
                <c:pt idx="880">
                  <c:v>49.078130000000002</c:v>
                </c:pt>
                <c:pt idx="881">
                  <c:v>49.078130000000002</c:v>
                </c:pt>
                <c:pt idx="882">
                  <c:v>49.078130000000002</c:v>
                </c:pt>
                <c:pt idx="883">
                  <c:v>49.078130000000002</c:v>
                </c:pt>
                <c:pt idx="884">
                  <c:v>49.078130000000002</c:v>
                </c:pt>
                <c:pt idx="885">
                  <c:v>49.335940000000001</c:v>
                </c:pt>
                <c:pt idx="886">
                  <c:v>49.335940000000001</c:v>
                </c:pt>
                <c:pt idx="887">
                  <c:v>49.335940000000001</c:v>
                </c:pt>
                <c:pt idx="888">
                  <c:v>49.335940000000001</c:v>
                </c:pt>
                <c:pt idx="889">
                  <c:v>49.335940000000001</c:v>
                </c:pt>
                <c:pt idx="890">
                  <c:v>49.5625</c:v>
                </c:pt>
                <c:pt idx="891">
                  <c:v>49.566409999999998</c:v>
                </c:pt>
                <c:pt idx="892">
                  <c:v>49.566409999999998</c:v>
                </c:pt>
                <c:pt idx="893">
                  <c:v>49.566409999999998</c:v>
                </c:pt>
                <c:pt idx="894">
                  <c:v>49.832030000000003</c:v>
                </c:pt>
                <c:pt idx="895">
                  <c:v>49.832030000000003</c:v>
                </c:pt>
                <c:pt idx="896">
                  <c:v>49.832030000000003</c:v>
                </c:pt>
                <c:pt idx="897">
                  <c:v>49.832030000000003</c:v>
                </c:pt>
                <c:pt idx="898">
                  <c:v>49.832030000000003</c:v>
                </c:pt>
                <c:pt idx="899">
                  <c:v>50.066409999999998</c:v>
                </c:pt>
                <c:pt idx="900">
                  <c:v>50.066409999999998</c:v>
                </c:pt>
                <c:pt idx="901">
                  <c:v>50.066409999999998</c:v>
                </c:pt>
                <c:pt idx="902">
                  <c:v>50.066409999999998</c:v>
                </c:pt>
                <c:pt idx="903">
                  <c:v>50.066409999999998</c:v>
                </c:pt>
                <c:pt idx="904">
                  <c:v>50.328130000000002</c:v>
                </c:pt>
                <c:pt idx="905">
                  <c:v>50.332030000000003</c:v>
                </c:pt>
                <c:pt idx="906">
                  <c:v>50.332030000000003</c:v>
                </c:pt>
                <c:pt idx="907">
                  <c:v>50.332030000000003</c:v>
                </c:pt>
                <c:pt idx="908">
                  <c:v>50.332030000000003</c:v>
                </c:pt>
                <c:pt idx="909">
                  <c:v>50.566409999999998</c:v>
                </c:pt>
                <c:pt idx="910">
                  <c:v>50.566409999999998</c:v>
                </c:pt>
                <c:pt idx="911">
                  <c:v>50.566409999999998</c:v>
                </c:pt>
                <c:pt idx="912">
                  <c:v>50.566409999999998</c:v>
                </c:pt>
                <c:pt idx="913">
                  <c:v>50.824219999999997</c:v>
                </c:pt>
                <c:pt idx="914">
                  <c:v>50.824219999999997</c:v>
                </c:pt>
                <c:pt idx="915">
                  <c:v>50.828130000000002</c:v>
                </c:pt>
                <c:pt idx="916">
                  <c:v>50.828130000000002</c:v>
                </c:pt>
                <c:pt idx="917">
                  <c:v>50.828130000000002</c:v>
                </c:pt>
                <c:pt idx="918">
                  <c:v>51.058590000000002</c:v>
                </c:pt>
                <c:pt idx="919">
                  <c:v>51.058590000000002</c:v>
                </c:pt>
                <c:pt idx="920">
                  <c:v>51.058590000000002</c:v>
                </c:pt>
                <c:pt idx="921">
                  <c:v>51.058590000000002</c:v>
                </c:pt>
                <c:pt idx="922">
                  <c:v>51.316409999999998</c:v>
                </c:pt>
                <c:pt idx="923">
                  <c:v>51.320309999999999</c:v>
                </c:pt>
                <c:pt idx="924">
                  <c:v>51.320309999999999</c:v>
                </c:pt>
                <c:pt idx="925">
                  <c:v>51.320309999999999</c:v>
                </c:pt>
                <c:pt idx="926">
                  <c:v>51.320309999999999</c:v>
                </c:pt>
                <c:pt idx="927">
                  <c:v>51.554690000000001</c:v>
                </c:pt>
                <c:pt idx="928">
                  <c:v>51.554690000000001</c:v>
                </c:pt>
                <c:pt idx="929">
                  <c:v>51.554690000000001</c:v>
                </c:pt>
                <c:pt idx="930">
                  <c:v>51.558590000000002</c:v>
                </c:pt>
                <c:pt idx="931">
                  <c:v>51.558590000000002</c:v>
                </c:pt>
                <c:pt idx="932">
                  <c:v>51.816409999999998</c:v>
                </c:pt>
                <c:pt idx="933">
                  <c:v>51.816409999999998</c:v>
                </c:pt>
                <c:pt idx="934">
                  <c:v>51.816409999999998</c:v>
                </c:pt>
                <c:pt idx="935">
                  <c:v>51.816409999999998</c:v>
                </c:pt>
                <c:pt idx="936">
                  <c:v>51.816409999999998</c:v>
                </c:pt>
                <c:pt idx="937">
                  <c:v>52.054690000000001</c:v>
                </c:pt>
                <c:pt idx="938">
                  <c:v>52.054690000000001</c:v>
                </c:pt>
                <c:pt idx="939">
                  <c:v>52.054690000000001</c:v>
                </c:pt>
                <c:pt idx="940">
                  <c:v>52.054690000000001</c:v>
                </c:pt>
                <c:pt idx="941">
                  <c:v>52.316409999999998</c:v>
                </c:pt>
                <c:pt idx="942">
                  <c:v>52.316409999999998</c:v>
                </c:pt>
                <c:pt idx="943">
                  <c:v>52.316409999999998</c:v>
                </c:pt>
                <c:pt idx="944">
                  <c:v>52.316409999999998</c:v>
                </c:pt>
                <c:pt idx="945">
                  <c:v>52.316409999999998</c:v>
                </c:pt>
                <c:pt idx="946">
                  <c:v>52.550780000000003</c:v>
                </c:pt>
                <c:pt idx="947">
                  <c:v>52.550780000000003</c:v>
                </c:pt>
                <c:pt idx="948">
                  <c:v>52.550780000000003</c:v>
                </c:pt>
                <c:pt idx="949">
                  <c:v>52.550780000000003</c:v>
                </c:pt>
                <c:pt idx="950">
                  <c:v>52.550780000000003</c:v>
                </c:pt>
                <c:pt idx="951">
                  <c:v>52.8125</c:v>
                </c:pt>
                <c:pt idx="952">
                  <c:v>52.8125</c:v>
                </c:pt>
                <c:pt idx="953">
                  <c:v>52.8125</c:v>
                </c:pt>
                <c:pt idx="954">
                  <c:v>52.8125</c:v>
                </c:pt>
                <c:pt idx="955">
                  <c:v>52.8125</c:v>
                </c:pt>
                <c:pt idx="956">
                  <c:v>53.042969999999997</c:v>
                </c:pt>
                <c:pt idx="957">
                  <c:v>53.042969999999997</c:v>
                </c:pt>
                <c:pt idx="958">
                  <c:v>53.042969999999997</c:v>
                </c:pt>
                <c:pt idx="959">
                  <c:v>53.042969999999997</c:v>
                </c:pt>
                <c:pt idx="960">
                  <c:v>53.320309999999999</c:v>
                </c:pt>
                <c:pt idx="961">
                  <c:v>53.320309999999999</c:v>
                </c:pt>
                <c:pt idx="962">
                  <c:v>53.320309999999999</c:v>
                </c:pt>
                <c:pt idx="963">
                  <c:v>53.320309999999999</c:v>
                </c:pt>
                <c:pt idx="964">
                  <c:v>53.320309999999999</c:v>
                </c:pt>
                <c:pt idx="965">
                  <c:v>53.554690000000001</c:v>
                </c:pt>
                <c:pt idx="966">
                  <c:v>53.554690000000001</c:v>
                </c:pt>
                <c:pt idx="967">
                  <c:v>53.554690000000001</c:v>
                </c:pt>
                <c:pt idx="968">
                  <c:v>53.554690000000001</c:v>
                </c:pt>
                <c:pt idx="969">
                  <c:v>53.554690000000001</c:v>
                </c:pt>
                <c:pt idx="970">
                  <c:v>53.816409999999998</c:v>
                </c:pt>
                <c:pt idx="971">
                  <c:v>53.816409999999998</c:v>
                </c:pt>
                <c:pt idx="972">
                  <c:v>53.816409999999998</c:v>
                </c:pt>
                <c:pt idx="973">
                  <c:v>53.816409999999998</c:v>
                </c:pt>
                <c:pt idx="974">
                  <c:v>53.816409999999998</c:v>
                </c:pt>
                <c:pt idx="975">
                  <c:v>54.046880000000002</c:v>
                </c:pt>
                <c:pt idx="976">
                  <c:v>54.046880000000002</c:v>
                </c:pt>
                <c:pt idx="977">
                  <c:v>54.046880000000002</c:v>
                </c:pt>
                <c:pt idx="978">
                  <c:v>54.046880000000002</c:v>
                </c:pt>
                <c:pt idx="979">
                  <c:v>54.308590000000002</c:v>
                </c:pt>
                <c:pt idx="980">
                  <c:v>54.308590000000002</c:v>
                </c:pt>
                <c:pt idx="981">
                  <c:v>54.308590000000002</c:v>
                </c:pt>
                <c:pt idx="982">
                  <c:v>54.308590000000002</c:v>
                </c:pt>
                <c:pt idx="983">
                  <c:v>54.308590000000002</c:v>
                </c:pt>
                <c:pt idx="984">
                  <c:v>54.539059999999999</c:v>
                </c:pt>
                <c:pt idx="985">
                  <c:v>54.542969999999997</c:v>
                </c:pt>
                <c:pt idx="986">
                  <c:v>54.542969999999997</c:v>
                </c:pt>
                <c:pt idx="987">
                  <c:v>54.542969999999997</c:v>
                </c:pt>
                <c:pt idx="988">
                  <c:v>54.542969999999997</c:v>
                </c:pt>
                <c:pt idx="989">
                  <c:v>54.804690000000001</c:v>
                </c:pt>
                <c:pt idx="990">
                  <c:v>54.804690000000001</c:v>
                </c:pt>
                <c:pt idx="991">
                  <c:v>54.804690000000001</c:v>
                </c:pt>
                <c:pt idx="992">
                  <c:v>54.804690000000001</c:v>
                </c:pt>
                <c:pt idx="993">
                  <c:v>55.039059999999999</c:v>
                </c:pt>
                <c:pt idx="994">
                  <c:v>55.039059999999999</c:v>
                </c:pt>
                <c:pt idx="995">
                  <c:v>55.039059999999999</c:v>
                </c:pt>
                <c:pt idx="996">
                  <c:v>55.039059999999999</c:v>
                </c:pt>
                <c:pt idx="997">
                  <c:v>55.039059999999999</c:v>
                </c:pt>
              </c:numCache>
            </c:numRef>
          </c:xVal>
          <c:yVal>
            <c:numRef>
              <c:f>'Simple Data'!$D$3:$D$8000</c:f>
              <c:numCache>
                <c:formatCode>General</c:formatCode>
                <c:ptCount val="7998"/>
                <c:pt idx="0">
                  <c:v>9.9499999999999993</c:v>
                </c:pt>
                <c:pt idx="1">
                  <c:v>9.9499999999999993</c:v>
                </c:pt>
                <c:pt idx="2">
                  <c:v>9.9499999999999993</c:v>
                </c:pt>
                <c:pt idx="3">
                  <c:v>9.9499999999999993</c:v>
                </c:pt>
                <c:pt idx="4">
                  <c:v>9.9499999999999993</c:v>
                </c:pt>
                <c:pt idx="5">
                  <c:v>9.9499999999999993</c:v>
                </c:pt>
                <c:pt idx="6">
                  <c:v>9.9499999999999993</c:v>
                </c:pt>
                <c:pt idx="7">
                  <c:v>9.9499999999999993</c:v>
                </c:pt>
                <c:pt idx="8">
                  <c:v>9.9499999999999993</c:v>
                </c:pt>
                <c:pt idx="9">
                  <c:v>9.9499999999999993</c:v>
                </c:pt>
                <c:pt idx="10">
                  <c:v>9.9499999999999993</c:v>
                </c:pt>
                <c:pt idx="11">
                  <c:v>9.9499999999999993</c:v>
                </c:pt>
                <c:pt idx="12">
                  <c:v>9.9499999999999993</c:v>
                </c:pt>
                <c:pt idx="13">
                  <c:v>9.9499999999999993</c:v>
                </c:pt>
                <c:pt idx="14">
                  <c:v>9.9499999999999993</c:v>
                </c:pt>
                <c:pt idx="15">
                  <c:v>9.9499999999999993</c:v>
                </c:pt>
                <c:pt idx="16">
                  <c:v>9.9499999999999993</c:v>
                </c:pt>
                <c:pt idx="17">
                  <c:v>9.9499999999999993</c:v>
                </c:pt>
                <c:pt idx="18">
                  <c:v>9.9499999999999993</c:v>
                </c:pt>
                <c:pt idx="19">
                  <c:v>9.9499999999999993</c:v>
                </c:pt>
                <c:pt idx="20">
                  <c:v>9.9499999999999993</c:v>
                </c:pt>
                <c:pt idx="21">
                  <c:v>9.9499999999999993</c:v>
                </c:pt>
                <c:pt idx="22">
                  <c:v>9.9499999999999993</c:v>
                </c:pt>
                <c:pt idx="23">
                  <c:v>9.9499999999999993</c:v>
                </c:pt>
                <c:pt idx="24">
                  <c:v>9.9499999999999993</c:v>
                </c:pt>
                <c:pt idx="25">
                  <c:v>9.9499999999999993</c:v>
                </c:pt>
                <c:pt idx="26">
                  <c:v>9.9499999999999993</c:v>
                </c:pt>
                <c:pt idx="27">
                  <c:v>9.9499999999999993</c:v>
                </c:pt>
                <c:pt idx="28">
                  <c:v>9.9499999999999993</c:v>
                </c:pt>
                <c:pt idx="29">
                  <c:v>9.9499999999999993</c:v>
                </c:pt>
                <c:pt idx="30">
                  <c:v>9.9499999999999993</c:v>
                </c:pt>
                <c:pt idx="31">
                  <c:v>9.9499999999999993</c:v>
                </c:pt>
                <c:pt idx="32">
                  <c:v>9.9499999999999993</c:v>
                </c:pt>
                <c:pt idx="33">
                  <c:v>9.9499999999999993</c:v>
                </c:pt>
                <c:pt idx="34">
                  <c:v>9.9499999999999993</c:v>
                </c:pt>
                <c:pt idx="35">
                  <c:v>9.9499999999999993</c:v>
                </c:pt>
                <c:pt idx="36">
                  <c:v>9.9499999999999993</c:v>
                </c:pt>
                <c:pt idx="37">
                  <c:v>9.9499999999999993</c:v>
                </c:pt>
                <c:pt idx="38">
                  <c:v>9.9499999999999993</c:v>
                </c:pt>
                <c:pt idx="39">
                  <c:v>9.9499999999999993</c:v>
                </c:pt>
                <c:pt idx="40">
                  <c:v>9.9499999999999993</c:v>
                </c:pt>
                <c:pt idx="41">
                  <c:v>9.9499999999999993</c:v>
                </c:pt>
                <c:pt idx="42">
                  <c:v>9.9499999999999993</c:v>
                </c:pt>
                <c:pt idx="43">
                  <c:v>9.9499999999999993</c:v>
                </c:pt>
                <c:pt idx="44">
                  <c:v>9.9499999999999993</c:v>
                </c:pt>
                <c:pt idx="45">
                  <c:v>9.9499999999999993</c:v>
                </c:pt>
                <c:pt idx="46">
                  <c:v>9.9499999999999993</c:v>
                </c:pt>
                <c:pt idx="47">
                  <c:v>9.9499999999999993</c:v>
                </c:pt>
                <c:pt idx="48">
                  <c:v>9.9499999999999993</c:v>
                </c:pt>
                <c:pt idx="49">
                  <c:v>9.9499999999999993</c:v>
                </c:pt>
                <c:pt idx="50">
                  <c:v>9.9499999999999993</c:v>
                </c:pt>
                <c:pt idx="51">
                  <c:v>9.9499999999999993</c:v>
                </c:pt>
                <c:pt idx="52">
                  <c:v>9.9499999999999993</c:v>
                </c:pt>
                <c:pt idx="53">
                  <c:v>9.9499999999999993</c:v>
                </c:pt>
                <c:pt idx="54">
                  <c:v>9.9499999999999993</c:v>
                </c:pt>
                <c:pt idx="55">
                  <c:v>9.9499999999999993</c:v>
                </c:pt>
                <c:pt idx="56">
                  <c:v>9.9499999999999993</c:v>
                </c:pt>
                <c:pt idx="57">
                  <c:v>9.9499999999999993</c:v>
                </c:pt>
                <c:pt idx="58">
                  <c:v>9.9499999999999993</c:v>
                </c:pt>
                <c:pt idx="59">
                  <c:v>9.9499999999999993</c:v>
                </c:pt>
                <c:pt idx="60">
                  <c:v>9.9499999999999993</c:v>
                </c:pt>
                <c:pt idx="61">
                  <c:v>9.9499999999999993</c:v>
                </c:pt>
                <c:pt idx="62">
                  <c:v>9.9499999999999993</c:v>
                </c:pt>
                <c:pt idx="63">
                  <c:v>9.9499999999999993</c:v>
                </c:pt>
                <c:pt idx="64">
                  <c:v>9.9499999999999993</c:v>
                </c:pt>
                <c:pt idx="65">
                  <c:v>9.9499999999999993</c:v>
                </c:pt>
                <c:pt idx="66">
                  <c:v>9.9499999999999993</c:v>
                </c:pt>
                <c:pt idx="67">
                  <c:v>9.9499999999999993</c:v>
                </c:pt>
                <c:pt idx="68">
                  <c:v>9.9499999999999993</c:v>
                </c:pt>
                <c:pt idx="69">
                  <c:v>9.9499999999999993</c:v>
                </c:pt>
                <c:pt idx="70">
                  <c:v>9.9499999999999993</c:v>
                </c:pt>
                <c:pt idx="71">
                  <c:v>9.9499999999999993</c:v>
                </c:pt>
                <c:pt idx="72">
                  <c:v>9.9499999999999993</c:v>
                </c:pt>
                <c:pt idx="73">
                  <c:v>9.9499999999999993</c:v>
                </c:pt>
                <c:pt idx="74">
                  <c:v>9.9499999999999993</c:v>
                </c:pt>
                <c:pt idx="75">
                  <c:v>9.9499999999999993</c:v>
                </c:pt>
                <c:pt idx="76">
                  <c:v>9.9499999999999993</c:v>
                </c:pt>
                <c:pt idx="77">
                  <c:v>9.9499999999999993</c:v>
                </c:pt>
                <c:pt idx="78">
                  <c:v>9.9499999999999993</c:v>
                </c:pt>
                <c:pt idx="79">
                  <c:v>9.9499999999999993</c:v>
                </c:pt>
                <c:pt idx="80">
                  <c:v>9.9499999999999993</c:v>
                </c:pt>
                <c:pt idx="81">
                  <c:v>9.9499999999999993</c:v>
                </c:pt>
                <c:pt idx="82">
                  <c:v>9.9499999999999993</c:v>
                </c:pt>
                <c:pt idx="83">
                  <c:v>9.9499999999999993</c:v>
                </c:pt>
                <c:pt idx="84">
                  <c:v>9.9499999999999993</c:v>
                </c:pt>
                <c:pt idx="85">
                  <c:v>9.9499999999999993</c:v>
                </c:pt>
                <c:pt idx="86">
                  <c:v>9.9499999999999993</c:v>
                </c:pt>
                <c:pt idx="87">
                  <c:v>9.9499999999999993</c:v>
                </c:pt>
                <c:pt idx="88">
                  <c:v>9.9499999999999993</c:v>
                </c:pt>
                <c:pt idx="89">
                  <c:v>9.9499999999999993</c:v>
                </c:pt>
                <c:pt idx="90">
                  <c:v>9.9499999999999993</c:v>
                </c:pt>
                <c:pt idx="91">
                  <c:v>9.9499999999999993</c:v>
                </c:pt>
                <c:pt idx="92">
                  <c:v>9.9499999999999993</c:v>
                </c:pt>
                <c:pt idx="93">
                  <c:v>9.9499999999999993</c:v>
                </c:pt>
                <c:pt idx="94">
                  <c:v>9.9499999999999993</c:v>
                </c:pt>
                <c:pt idx="95">
                  <c:v>9.9499999999999993</c:v>
                </c:pt>
                <c:pt idx="96">
                  <c:v>9.9499999999999993</c:v>
                </c:pt>
                <c:pt idx="97">
                  <c:v>9.9499999999999993</c:v>
                </c:pt>
                <c:pt idx="98">
                  <c:v>9.9499999999999993</c:v>
                </c:pt>
                <c:pt idx="99">
                  <c:v>9.9499999999999993</c:v>
                </c:pt>
                <c:pt idx="100">
                  <c:v>9.9499999999999993</c:v>
                </c:pt>
                <c:pt idx="101">
                  <c:v>9.9499999999999993</c:v>
                </c:pt>
                <c:pt idx="102">
                  <c:v>9.9499999999999993</c:v>
                </c:pt>
                <c:pt idx="103">
                  <c:v>9.9499999999999993</c:v>
                </c:pt>
                <c:pt idx="104">
                  <c:v>9.9499999999999993</c:v>
                </c:pt>
                <c:pt idx="105">
                  <c:v>9.9499999999999993</c:v>
                </c:pt>
                <c:pt idx="106">
                  <c:v>9.9499999999999993</c:v>
                </c:pt>
                <c:pt idx="107">
                  <c:v>9.9499999999999993</c:v>
                </c:pt>
                <c:pt idx="108">
                  <c:v>9.9499999999999993</c:v>
                </c:pt>
                <c:pt idx="109">
                  <c:v>9.9499999999999993</c:v>
                </c:pt>
                <c:pt idx="110">
                  <c:v>9.9499999999999993</c:v>
                </c:pt>
                <c:pt idx="111">
                  <c:v>9.9499999999999993</c:v>
                </c:pt>
                <c:pt idx="112">
                  <c:v>9.9499999999999993</c:v>
                </c:pt>
                <c:pt idx="113">
                  <c:v>9.9499999999999993</c:v>
                </c:pt>
                <c:pt idx="114">
                  <c:v>9.9499999999999993</c:v>
                </c:pt>
                <c:pt idx="115">
                  <c:v>9.9499999999999993</c:v>
                </c:pt>
                <c:pt idx="116">
                  <c:v>9.9499999999999993</c:v>
                </c:pt>
                <c:pt idx="117">
                  <c:v>9.9499999999999993</c:v>
                </c:pt>
                <c:pt idx="118">
                  <c:v>9.9499999999999993</c:v>
                </c:pt>
                <c:pt idx="119">
                  <c:v>9.9499999999999993</c:v>
                </c:pt>
                <c:pt idx="120">
                  <c:v>9.9499999999999993</c:v>
                </c:pt>
                <c:pt idx="121">
                  <c:v>9.9499999999999993</c:v>
                </c:pt>
                <c:pt idx="122">
                  <c:v>9.9499999999999993</c:v>
                </c:pt>
                <c:pt idx="123">
                  <c:v>9.9499999999999993</c:v>
                </c:pt>
                <c:pt idx="124">
                  <c:v>9.9499999999999993</c:v>
                </c:pt>
                <c:pt idx="125">
                  <c:v>9.9499999999999993</c:v>
                </c:pt>
                <c:pt idx="126">
                  <c:v>9.9499999999999993</c:v>
                </c:pt>
                <c:pt idx="127">
                  <c:v>9.9499999999999993</c:v>
                </c:pt>
                <c:pt idx="128">
                  <c:v>9.9499999999999993</c:v>
                </c:pt>
                <c:pt idx="129">
                  <c:v>9.9499999999999993</c:v>
                </c:pt>
                <c:pt idx="130">
                  <c:v>9.9499999999999993</c:v>
                </c:pt>
                <c:pt idx="131">
                  <c:v>9.9499999999999993</c:v>
                </c:pt>
                <c:pt idx="132">
                  <c:v>9.9499999999999993</c:v>
                </c:pt>
                <c:pt idx="133">
                  <c:v>9.9499999999999993</c:v>
                </c:pt>
                <c:pt idx="134">
                  <c:v>9.9499999999999993</c:v>
                </c:pt>
                <c:pt idx="135">
                  <c:v>9.9499999999999993</c:v>
                </c:pt>
                <c:pt idx="136">
                  <c:v>9.9499999999999993</c:v>
                </c:pt>
                <c:pt idx="137">
                  <c:v>9.9499999999999993</c:v>
                </c:pt>
                <c:pt idx="138">
                  <c:v>9.9499999999999993</c:v>
                </c:pt>
                <c:pt idx="139">
                  <c:v>9.9499999999999993</c:v>
                </c:pt>
                <c:pt idx="140">
                  <c:v>9.9499999999999993</c:v>
                </c:pt>
                <c:pt idx="141">
                  <c:v>9.9499999999999993</c:v>
                </c:pt>
                <c:pt idx="142">
                  <c:v>9.9499999999999993</c:v>
                </c:pt>
                <c:pt idx="143">
                  <c:v>9.9499999999999993</c:v>
                </c:pt>
                <c:pt idx="144">
                  <c:v>9.9499999999999993</c:v>
                </c:pt>
                <c:pt idx="145">
                  <c:v>9.9499999999999993</c:v>
                </c:pt>
                <c:pt idx="146">
                  <c:v>9.9499999999999993</c:v>
                </c:pt>
                <c:pt idx="147">
                  <c:v>9.9499999999999993</c:v>
                </c:pt>
                <c:pt idx="148">
                  <c:v>9.9499999999999993</c:v>
                </c:pt>
                <c:pt idx="149">
                  <c:v>9.9499999999999993</c:v>
                </c:pt>
                <c:pt idx="150">
                  <c:v>9.9499999999999993</c:v>
                </c:pt>
                <c:pt idx="151">
                  <c:v>9.9499999999999993</c:v>
                </c:pt>
                <c:pt idx="152">
                  <c:v>9.9499999999999993</c:v>
                </c:pt>
                <c:pt idx="153">
                  <c:v>9.9499999999999993</c:v>
                </c:pt>
                <c:pt idx="154">
                  <c:v>9.9499999999999993</c:v>
                </c:pt>
                <c:pt idx="155">
                  <c:v>9.9499999999999993</c:v>
                </c:pt>
                <c:pt idx="156">
                  <c:v>9.9499999999999993</c:v>
                </c:pt>
                <c:pt idx="157">
                  <c:v>9.9499999999999993</c:v>
                </c:pt>
                <c:pt idx="158">
                  <c:v>9.9499999999999993</c:v>
                </c:pt>
                <c:pt idx="159">
                  <c:v>9.9499999999999993</c:v>
                </c:pt>
                <c:pt idx="160">
                  <c:v>9.9499999999999993</c:v>
                </c:pt>
                <c:pt idx="161">
                  <c:v>9.9499999999999993</c:v>
                </c:pt>
                <c:pt idx="162">
                  <c:v>9.9499999999999993</c:v>
                </c:pt>
                <c:pt idx="163">
                  <c:v>9.9499999999999993</c:v>
                </c:pt>
                <c:pt idx="164">
                  <c:v>9.9499999999999993</c:v>
                </c:pt>
                <c:pt idx="165">
                  <c:v>9.9499999999999993</c:v>
                </c:pt>
                <c:pt idx="166">
                  <c:v>9.9499999999999993</c:v>
                </c:pt>
                <c:pt idx="167">
                  <c:v>9.9499999999999993</c:v>
                </c:pt>
                <c:pt idx="168">
                  <c:v>9.9499999999999993</c:v>
                </c:pt>
                <c:pt idx="169">
                  <c:v>9.9499999999999993</c:v>
                </c:pt>
                <c:pt idx="170">
                  <c:v>9.9499999999999993</c:v>
                </c:pt>
                <c:pt idx="171">
                  <c:v>9.9499999999999993</c:v>
                </c:pt>
                <c:pt idx="172">
                  <c:v>9.9499999999999993</c:v>
                </c:pt>
                <c:pt idx="173">
                  <c:v>9.9499999999999993</c:v>
                </c:pt>
                <c:pt idx="174">
                  <c:v>9.9499999999999993</c:v>
                </c:pt>
                <c:pt idx="175">
                  <c:v>9.9499999999999993</c:v>
                </c:pt>
                <c:pt idx="176">
                  <c:v>9.9499999999999993</c:v>
                </c:pt>
                <c:pt idx="177">
                  <c:v>9.9499999999999993</c:v>
                </c:pt>
                <c:pt idx="178">
                  <c:v>9.9499999999999993</c:v>
                </c:pt>
                <c:pt idx="179">
                  <c:v>9.9499999999999993</c:v>
                </c:pt>
                <c:pt idx="180">
                  <c:v>9.9499999999999993</c:v>
                </c:pt>
                <c:pt idx="181">
                  <c:v>9.9499999999999993</c:v>
                </c:pt>
                <c:pt idx="182">
                  <c:v>9.9499999999999993</c:v>
                </c:pt>
                <c:pt idx="183">
                  <c:v>9.9499999999999993</c:v>
                </c:pt>
                <c:pt idx="184">
                  <c:v>9.9499999999999993</c:v>
                </c:pt>
                <c:pt idx="185">
                  <c:v>9.9499999999999993</c:v>
                </c:pt>
                <c:pt idx="186">
                  <c:v>9.9499999999999993</c:v>
                </c:pt>
                <c:pt idx="187">
                  <c:v>9.9499999999999993</c:v>
                </c:pt>
                <c:pt idx="188">
                  <c:v>9.9499999999999993</c:v>
                </c:pt>
                <c:pt idx="189">
                  <c:v>9.9499999999999993</c:v>
                </c:pt>
                <c:pt idx="190">
                  <c:v>9.9499999999999993</c:v>
                </c:pt>
                <c:pt idx="191">
                  <c:v>9.9499999999999993</c:v>
                </c:pt>
                <c:pt idx="192">
                  <c:v>9.9499999999999993</c:v>
                </c:pt>
                <c:pt idx="193">
                  <c:v>9.9499999999999993</c:v>
                </c:pt>
                <c:pt idx="194">
                  <c:v>9.9499999999999993</c:v>
                </c:pt>
                <c:pt idx="195">
                  <c:v>9.9499999999999993</c:v>
                </c:pt>
                <c:pt idx="196">
                  <c:v>9.9499999999999993</c:v>
                </c:pt>
                <c:pt idx="197">
                  <c:v>9.9499999999999993</c:v>
                </c:pt>
                <c:pt idx="198">
                  <c:v>9.9499999999999993</c:v>
                </c:pt>
                <c:pt idx="199">
                  <c:v>9.9499999999999993</c:v>
                </c:pt>
                <c:pt idx="200">
                  <c:v>9.9499999999999993</c:v>
                </c:pt>
                <c:pt idx="201">
                  <c:v>9.9499999999999993</c:v>
                </c:pt>
                <c:pt idx="202">
                  <c:v>9.9499999999999993</c:v>
                </c:pt>
                <c:pt idx="203">
                  <c:v>9.9499999999999993</c:v>
                </c:pt>
                <c:pt idx="204">
                  <c:v>9.9499999999999993</c:v>
                </c:pt>
                <c:pt idx="205">
                  <c:v>9.9499999999999993</c:v>
                </c:pt>
                <c:pt idx="206">
                  <c:v>9.9499999999999993</c:v>
                </c:pt>
                <c:pt idx="207">
                  <c:v>9.9499999999999993</c:v>
                </c:pt>
                <c:pt idx="208">
                  <c:v>9.9499999999999993</c:v>
                </c:pt>
                <c:pt idx="209">
                  <c:v>9.9499999999999993</c:v>
                </c:pt>
                <c:pt idx="210">
                  <c:v>9.9499999999999993</c:v>
                </c:pt>
                <c:pt idx="211">
                  <c:v>9.9499999999999993</c:v>
                </c:pt>
                <c:pt idx="212">
                  <c:v>9.9499999999999993</c:v>
                </c:pt>
                <c:pt idx="213">
                  <c:v>9.9499999999999993</c:v>
                </c:pt>
                <c:pt idx="214">
                  <c:v>9.9499999999999993</c:v>
                </c:pt>
                <c:pt idx="215">
                  <c:v>9.9499999999999993</c:v>
                </c:pt>
                <c:pt idx="216">
                  <c:v>9.9499999999999993</c:v>
                </c:pt>
                <c:pt idx="217">
                  <c:v>9.9499999999999993</c:v>
                </c:pt>
                <c:pt idx="218">
                  <c:v>9.9499999999999993</c:v>
                </c:pt>
                <c:pt idx="219">
                  <c:v>9.9499999999999993</c:v>
                </c:pt>
                <c:pt idx="220">
                  <c:v>9.9499999999999993</c:v>
                </c:pt>
                <c:pt idx="221">
                  <c:v>9.9499999999999993</c:v>
                </c:pt>
                <c:pt idx="222">
                  <c:v>9.9499999999999993</c:v>
                </c:pt>
                <c:pt idx="223">
                  <c:v>9.9499999999999993</c:v>
                </c:pt>
                <c:pt idx="224">
                  <c:v>9.9499999999999993</c:v>
                </c:pt>
                <c:pt idx="225">
                  <c:v>9.9499999999999993</c:v>
                </c:pt>
                <c:pt idx="226">
                  <c:v>9.9499999999999993</c:v>
                </c:pt>
                <c:pt idx="227">
                  <c:v>9.9499999999999993</c:v>
                </c:pt>
                <c:pt idx="228">
                  <c:v>9.9499999999999993</c:v>
                </c:pt>
                <c:pt idx="229">
                  <c:v>9.9499999999999993</c:v>
                </c:pt>
                <c:pt idx="230">
                  <c:v>9.9499999999999993</c:v>
                </c:pt>
                <c:pt idx="231">
                  <c:v>9.9499999999999993</c:v>
                </c:pt>
                <c:pt idx="232">
                  <c:v>9.9499999999999993</c:v>
                </c:pt>
                <c:pt idx="233">
                  <c:v>9.9499999999999993</c:v>
                </c:pt>
                <c:pt idx="234">
                  <c:v>9.9499999999999993</c:v>
                </c:pt>
                <c:pt idx="235">
                  <c:v>9.9499999999999993</c:v>
                </c:pt>
                <c:pt idx="236">
                  <c:v>9.9499999999999993</c:v>
                </c:pt>
                <c:pt idx="237">
                  <c:v>9.9499999999999993</c:v>
                </c:pt>
                <c:pt idx="238">
                  <c:v>9.9499999999999993</c:v>
                </c:pt>
                <c:pt idx="239">
                  <c:v>9.9499999999999993</c:v>
                </c:pt>
                <c:pt idx="240">
                  <c:v>9.9499999999999993</c:v>
                </c:pt>
                <c:pt idx="241">
                  <c:v>9.9499999999999993</c:v>
                </c:pt>
                <c:pt idx="242">
                  <c:v>9.9499999999999993</c:v>
                </c:pt>
                <c:pt idx="243">
                  <c:v>9.9499999999999993</c:v>
                </c:pt>
                <c:pt idx="244">
                  <c:v>9.9499999999999993</c:v>
                </c:pt>
                <c:pt idx="245">
                  <c:v>9.9499999999999993</c:v>
                </c:pt>
                <c:pt idx="246">
                  <c:v>9.9499999999999993</c:v>
                </c:pt>
                <c:pt idx="247">
                  <c:v>9.9499999999999993</c:v>
                </c:pt>
                <c:pt idx="248">
                  <c:v>9.9499999999999993</c:v>
                </c:pt>
                <c:pt idx="249">
                  <c:v>9.9499999999999993</c:v>
                </c:pt>
                <c:pt idx="250">
                  <c:v>9.9499999999999993</c:v>
                </c:pt>
                <c:pt idx="251">
                  <c:v>9.9499999999999993</c:v>
                </c:pt>
                <c:pt idx="252">
                  <c:v>9.9499999999999993</c:v>
                </c:pt>
                <c:pt idx="253">
                  <c:v>9.9499999999999993</c:v>
                </c:pt>
                <c:pt idx="254">
                  <c:v>9.9499999999999993</c:v>
                </c:pt>
                <c:pt idx="255">
                  <c:v>9.9499999999999993</c:v>
                </c:pt>
                <c:pt idx="256">
                  <c:v>9.9499999999999993</c:v>
                </c:pt>
                <c:pt idx="257">
                  <c:v>9.9499999999999993</c:v>
                </c:pt>
                <c:pt idx="258">
                  <c:v>9.9499999999999993</c:v>
                </c:pt>
                <c:pt idx="259">
                  <c:v>9.9499999999999993</c:v>
                </c:pt>
                <c:pt idx="260">
                  <c:v>9.9499999999999993</c:v>
                </c:pt>
                <c:pt idx="261">
                  <c:v>9.9499999999999993</c:v>
                </c:pt>
                <c:pt idx="262">
                  <c:v>9.9499999999999993</c:v>
                </c:pt>
                <c:pt idx="263">
                  <c:v>9.9499999999999993</c:v>
                </c:pt>
                <c:pt idx="264">
                  <c:v>9.9499999999999993</c:v>
                </c:pt>
                <c:pt idx="265">
                  <c:v>9.9499999999999993</c:v>
                </c:pt>
                <c:pt idx="266">
                  <c:v>9.9499999999999993</c:v>
                </c:pt>
                <c:pt idx="267">
                  <c:v>9.9499999999999993</c:v>
                </c:pt>
                <c:pt idx="268">
                  <c:v>9.9499999999999993</c:v>
                </c:pt>
                <c:pt idx="269">
                  <c:v>9.9499999999999993</c:v>
                </c:pt>
                <c:pt idx="270">
                  <c:v>9.9499999999999993</c:v>
                </c:pt>
                <c:pt idx="271">
                  <c:v>9.9499999999999993</c:v>
                </c:pt>
                <c:pt idx="272">
                  <c:v>9.9499999999999993</c:v>
                </c:pt>
                <c:pt idx="273">
                  <c:v>9.9499999999999993</c:v>
                </c:pt>
                <c:pt idx="274">
                  <c:v>9.9499999999999993</c:v>
                </c:pt>
                <c:pt idx="275">
                  <c:v>9.9499999999999993</c:v>
                </c:pt>
                <c:pt idx="276">
                  <c:v>9.9499999999999993</c:v>
                </c:pt>
                <c:pt idx="277">
                  <c:v>9.9499999999999993</c:v>
                </c:pt>
                <c:pt idx="278">
                  <c:v>9.9499999999999993</c:v>
                </c:pt>
                <c:pt idx="279">
                  <c:v>9.9499999999999993</c:v>
                </c:pt>
                <c:pt idx="280">
                  <c:v>9.9499999999999993</c:v>
                </c:pt>
                <c:pt idx="281">
                  <c:v>9.9499999999999993</c:v>
                </c:pt>
                <c:pt idx="282">
                  <c:v>9.9499999999999993</c:v>
                </c:pt>
                <c:pt idx="283">
                  <c:v>9.9499999999999993</c:v>
                </c:pt>
                <c:pt idx="284">
                  <c:v>9.9499999999999993</c:v>
                </c:pt>
                <c:pt idx="285">
                  <c:v>9.9499999999999993</c:v>
                </c:pt>
                <c:pt idx="286">
                  <c:v>9.9499999999999993</c:v>
                </c:pt>
                <c:pt idx="287">
                  <c:v>9.9499999999999993</c:v>
                </c:pt>
                <c:pt idx="288">
                  <c:v>9.9499999999999993</c:v>
                </c:pt>
                <c:pt idx="289">
                  <c:v>9.9499999999999993</c:v>
                </c:pt>
                <c:pt idx="290">
                  <c:v>9.9499999999999993</c:v>
                </c:pt>
                <c:pt idx="291">
                  <c:v>9.9499999999999993</c:v>
                </c:pt>
                <c:pt idx="292">
                  <c:v>9.9499999999999993</c:v>
                </c:pt>
                <c:pt idx="293">
                  <c:v>9.9499999999999993</c:v>
                </c:pt>
                <c:pt idx="294">
                  <c:v>9.9499999999999993</c:v>
                </c:pt>
                <c:pt idx="295">
                  <c:v>9.9499999999999993</c:v>
                </c:pt>
                <c:pt idx="296">
                  <c:v>9.9499999999999993</c:v>
                </c:pt>
                <c:pt idx="297">
                  <c:v>9.9499999999999993</c:v>
                </c:pt>
                <c:pt idx="298">
                  <c:v>9.9499999999999993</c:v>
                </c:pt>
                <c:pt idx="299">
                  <c:v>9.9499999999999993</c:v>
                </c:pt>
                <c:pt idx="300">
                  <c:v>9.9499999999999993</c:v>
                </c:pt>
                <c:pt idx="301">
                  <c:v>9.9499999999999993</c:v>
                </c:pt>
                <c:pt idx="302">
                  <c:v>9.9499999999999993</c:v>
                </c:pt>
                <c:pt idx="303">
                  <c:v>9.9499999999999993</c:v>
                </c:pt>
                <c:pt idx="304">
                  <c:v>9.9499999999999993</c:v>
                </c:pt>
                <c:pt idx="305">
                  <c:v>9.9499999999999993</c:v>
                </c:pt>
                <c:pt idx="306">
                  <c:v>9.9499999999999993</c:v>
                </c:pt>
                <c:pt idx="307">
                  <c:v>9.9499999999999993</c:v>
                </c:pt>
                <c:pt idx="308">
                  <c:v>9.9499999999999993</c:v>
                </c:pt>
                <c:pt idx="309">
                  <c:v>9.9499999999999993</c:v>
                </c:pt>
                <c:pt idx="310">
                  <c:v>9.9499999999999993</c:v>
                </c:pt>
                <c:pt idx="311">
                  <c:v>9.9499999999999993</c:v>
                </c:pt>
                <c:pt idx="312">
                  <c:v>9.9499999999999993</c:v>
                </c:pt>
                <c:pt idx="313">
                  <c:v>9.9499999999999993</c:v>
                </c:pt>
                <c:pt idx="314">
                  <c:v>9.9499999999999993</c:v>
                </c:pt>
                <c:pt idx="315">
                  <c:v>9.9499999999999993</c:v>
                </c:pt>
                <c:pt idx="316">
                  <c:v>9.9499999999999993</c:v>
                </c:pt>
                <c:pt idx="317">
                  <c:v>9.9499999999999993</c:v>
                </c:pt>
                <c:pt idx="318">
                  <c:v>9.9499999999999993</c:v>
                </c:pt>
                <c:pt idx="319">
                  <c:v>9.9499999999999993</c:v>
                </c:pt>
                <c:pt idx="320">
                  <c:v>9.9499999999999993</c:v>
                </c:pt>
                <c:pt idx="321">
                  <c:v>9.9499999999999993</c:v>
                </c:pt>
                <c:pt idx="322">
                  <c:v>9.9499999999999993</c:v>
                </c:pt>
                <c:pt idx="323">
                  <c:v>9.9499999999999993</c:v>
                </c:pt>
                <c:pt idx="324">
                  <c:v>9.9499999999999993</c:v>
                </c:pt>
                <c:pt idx="325">
                  <c:v>9.9499999999999993</c:v>
                </c:pt>
                <c:pt idx="326">
                  <c:v>9.9499999999999993</c:v>
                </c:pt>
                <c:pt idx="327">
                  <c:v>9.9499999999999993</c:v>
                </c:pt>
                <c:pt idx="328">
                  <c:v>9.9499999999999993</c:v>
                </c:pt>
                <c:pt idx="329">
                  <c:v>9.9499999999999993</c:v>
                </c:pt>
                <c:pt idx="330">
                  <c:v>9.9499999999999993</c:v>
                </c:pt>
                <c:pt idx="331">
                  <c:v>9.9499999999999993</c:v>
                </c:pt>
                <c:pt idx="332">
                  <c:v>9.9499999999999993</c:v>
                </c:pt>
                <c:pt idx="333">
                  <c:v>9.9499999999999993</c:v>
                </c:pt>
                <c:pt idx="334">
                  <c:v>9.9499999999999993</c:v>
                </c:pt>
                <c:pt idx="335">
                  <c:v>9.9499999999999993</c:v>
                </c:pt>
                <c:pt idx="336">
                  <c:v>9.9499999999999993</c:v>
                </c:pt>
                <c:pt idx="337">
                  <c:v>9.9499999999999993</c:v>
                </c:pt>
                <c:pt idx="338">
                  <c:v>9.9499999999999993</c:v>
                </c:pt>
                <c:pt idx="339">
                  <c:v>9.9499999999999993</c:v>
                </c:pt>
                <c:pt idx="340">
                  <c:v>9.9499999999999993</c:v>
                </c:pt>
                <c:pt idx="341">
                  <c:v>9.9499999999999993</c:v>
                </c:pt>
                <c:pt idx="342">
                  <c:v>9.9499999999999993</c:v>
                </c:pt>
                <c:pt idx="343">
                  <c:v>9.9499999999999993</c:v>
                </c:pt>
                <c:pt idx="344">
                  <c:v>9.9499999999999993</c:v>
                </c:pt>
                <c:pt idx="345">
                  <c:v>9.9499999999999993</c:v>
                </c:pt>
                <c:pt idx="346">
                  <c:v>9.9499999999999993</c:v>
                </c:pt>
                <c:pt idx="347">
                  <c:v>9.9499999999999993</c:v>
                </c:pt>
                <c:pt idx="348">
                  <c:v>9.9499999999999993</c:v>
                </c:pt>
                <c:pt idx="349">
                  <c:v>9.9499999999999993</c:v>
                </c:pt>
                <c:pt idx="350">
                  <c:v>9.9499999999999993</c:v>
                </c:pt>
                <c:pt idx="351">
                  <c:v>9.9499999999999993</c:v>
                </c:pt>
                <c:pt idx="352">
                  <c:v>9.9499999999999993</c:v>
                </c:pt>
                <c:pt idx="353">
                  <c:v>9.9499999999999993</c:v>
                </c:pt>
                <c:pt idx="354">
                  <c:v>9.9499999999999993</c:v>
                </c:pt>
                <c:pt idx="355">
                  <c:v>9.9499999999999993</c:v>
                </c:pt>
                <c:pt idx="356">
                  <c:v>9.9499999999999993</c:v>
                </c:pt>
                <c:pt idx="357">
                  <c:v>9.9499999999999993</c:v>
                </c:pt>
                <c:pt idx="358">
                  <c:v>9.9499999999999993</c:v>
                </c:pt>
                <c:pt idx="359">
                  <c:v>9.9499999999999993</c:v>
                </c:pt>
                <c:pt idx="360">
                  <c:v>9.9499999999999993</c:v>
                </c:pt>
                <c:pt idx="361">
                  <c:v>9.9499999999999993</c:v>
                </c:pt>
                <c:pt idx="362">
                  <c:v>9.9499999999999993</c:v>
                </c:pt>
                <c:pt idx="363">
                  <c:v>9.9499999999999993</c:v>
                </c:pt>
                <c:pt idx="364">
                  <c:v>9.9499999999999993</c:v>
                </c:pt>
                <c:pt idx="365">
                  <c:v>9.9499999999999993</c:v>
                </c:pt>
                <c:pt idx="366">
                  <c:v>9.9499999999999993</c:v>
                </c:pt>
                <c:pt idx="367">
                  <c:v>9.9499999999999993</c:v>
                </c:pt>
                <c:pt idx="368">
                  <c:v>9.9499999999999993</c:v>
                </c:pt>
                <c:pt idx="369">
                  <c:v>9.9499999999999993</c:v>
                </c:pt>
                <c:pt idx="370">
                  <c:v>9.9499999999999993</c:v>
                </c:pt>
                <c:pt idx="371">
                  <c:v>9.9499999999999993</c:v>
                </c:pt>
                <c:pt idx="372">
                  <c:v>9.9499999999999993</c:v>
                </c:pt>
                <c:pt idx="373">
                  <c:v>9.9499999999999993</c:v>
                </c:pt>
                <c:pt idx="374">
                  <c:v>9.9499999999999993</c:v>
                </c:pt>
                <c:pt idx="375">
                  <c:v>9.9499999999999993</c:v>
                </c:pt>
                <c:pt idx="376">
                  <c:v>9.9499999999999993</c:v>
                </c:pt>
                <c:pt idx="377">
                  <c:v>9.9499999999999993</c:v>
                </c:pt>
                <c:pt idx="378">
                  <c:v>9.9499999999999993</c:v>
                </c:pt>
                <c:pt idx="379">
                  <c:v>9.9499999999999993</c:v>
                </c:pt>
                <c:pt idx="380">
                  <c:v>9.9499999999999993</c:v>
                </c:pt>
                <c:pt idx="381">
                  <c:v>9.9499999999999993</c:v>
                </c:pt>
                <c:pt idx="382">
                  <c:v>9.9499999999999993</c:v>
                </c:pt>
                <c:pt idx="383">
                  <c:v>9.9499999999999993</c:v>
                </c:pt>
                <c:pt idx="384">
                  <c:v>9.9499999999999993</c:v>
                </c:pt>
                <c:pt idx="385">
                  <c:v>9.9499999999999993</c:v>
                </c:pt>
                <c:pt idx="386">
                  <c:v>9.9499999999999993</c:v>
                </c:pt>
                <c:pt idx="387">
                  <c:v>9.9499999999999993</c:v>
                </c:pt>
                <c:pt idx="388">
                  <c:v>9.9499999999999993</c:v>
                </c:pt>
                <c:pt idx="389">
                  <c:v>9.9499999999999993</c:v>
                </c:pt>
                <c:pt idx="390">
                  <c:v>9.9499999999999993</c:v>
                </c:pt>
                <c:pt idx="391">
                  <c:v>9.9499999999999993</c:v>
                </c:pt>
                <c:pt idx="392">
                  <c:v>9.9499999999999993</c:v>
                </c:pt>
                <c:pt idx="393">
                  <c:v>9.9499999999999993</c:v>
                </c:pt>
                <c:pt idx="394">
                  <c:v>9.9499999999999993</c:v>
                </c:pt>
                <c:pt idx="395">
                  <c:v>9.9499999999999993</c:v>
                </c:pt>
                <c:pt idx="396">
                  <c:v>9.9499999999999993</c:v>
                </c:pt>
                <c:pt idx="397">
                  <c:v>9.9499999999999993</c:v>
                </c:pt>
                <c:pt idx="398">
                  <c:v>9.9499999999999993</c:v>
                </c:pt>
                <c:pt idx="399">
                  <c:v>9.9499999999999993</c:v>
                </c:pt>
                <c:pt idx="400">
                  <c:v>9.9499999999999993</c:v>
                </c:pt>
                <c:pt idx="401">
                  <c:v>9.9499999999999993</c:v>
                </c:pt>
                <c:pt idx="402">
                  <c:v>9.9499999999999993</c:v>
                </c:pt>
                <c:pt idx="403">
                  <c:v>9.9499999999999993</c:v>
                </c:pt>
                <c:pt idx="404">
                  <c:v>9.9499999999999993</c:v>
                </c:pt>
                <c:pt idx="405">
                  <c:v>9.9499999999999993</c:v>
                </c:pt>
                <c:pt idx="406">
                  <c:v>9.9499999999999993</c:v>
                </c:pt>
                <c:pt idx="407">
                  <c:v>9.9499999999999993</c:v>
                </c:pt>
                <c:pt idx="408">
                  <c:v>9.9499999999999993</c:v>
                </c:pt>
                <c:pt idx="409">
                  <c:v>9.9499999999999993</c:v>
                </c:pt>
                <c:pt idx="410">
                  <c:v>9.9499999999999993</c:v>
                </c:pt>
                <c:pt idx="411">
                  <c:v>9.9499999999999993</c:v>
                </c:pt>
                <c:pt idx="412">
                  <c:v>9.9499999999999993</c:v>
                </c:pt>
                <c:pt idx="413">
                  <c:v>9.9499999999999993</c:v>
                </c:pt>
                <c:pt idx="414">
                  <c:v>9.9499999999999993</c:v>
                </c:pt>
                <c:pt idx="415">
                  <c:v>9.9499999999999993</c:v>
                </c:pt>
                <c:pt idx="416">
                  <c:v>9.9499999999999993</c:v>
                </c:pt>
                <c:pt idx="417">
                  <c:v>9.9499999999999993</c:v>
                </c:pt>
                <c:pt idx="418">
                  <c:v>9.9499999999999993</c:v>
                </c:pt>
                <c:pt idx="419">
                  <c:v>9.9499999999999993</c:v>
                </c:pt>
                <c:pt idx="420">
                  <c:v>9.9499999999999993</c:v>
                </c:pt>
                <c:pt idx="421">
                  <c:v>9.9499999999999993</c:v>
                </c:pt>
                <c:pt idx="422">
                  <c:v>9.9499999999999993</c:v>
                </c:pt>
                <c:pt idx="423">
                  <c:v>9.9499999999999993</c:v>
                </c:pt>
                <c:pt idx="424">
                  <c:v>9.9499999999999993</c:v>
                </c:pt>
                <c:pt idx="425">
                  <c:v>9.9499999999999993</c:v>
                </c:pt>
                <c:pt idx="426">
                  <c:v>9.9499999999999993</c:v>
                </c:pt>
                <c:pt idx="427">
                  <c:v>9.9499999999999993</c:v>
                </c:pt>
                <c:pt idx="428">
                  <c:v>9.9499999999999993</c:v>
                </c:pt>
                <c:pt idx="429">
                  <c:v>9.9499999999999993</c:v>
                </c:pt>
                <c:pt idx="430">
                  <c:v>9.9499999999999993</c:v>
                </c:pt>
                <c:pt idx="431">
                  <c:v>9.9499999999999993</c:v>
                </c:pt>
                <c:pt idx="432">
                  <c:v>9.9499999999999993</c:v>
                </c:pt>
                <c:pt idx="433">
                  <c:v>9.9499999999999993</c:v>
                </c:pt>
                <c:pt idx="434">
                  <c:v>9.9499999999999993</c:v>
                </c:pt>
                <c:pt idx="435">
                  <c:v>9.9499999999999993</c:v>
                </c:pt>
                <c:pt idx="436">
                  <c:v>9.9499999999999993</c:v>
                </c:pt>
                <c:pt idx="437">
                  <c:v>9.9499999999999993</c:v>
                </c:pt>
                <c:pt idx="438">
                  <c:v>9.9499999999999993</c:v>
                </c:pt>
                <c:pt idx="439">
                  <c:v>9.9499999999999993</c:v>
                </c:pt>
                <c:pt idx="440">
                  <c:v>9.9499999999999993</c:v>
                </c:pt>
                <c:pt idx="441">
                  <c:v>9.9499999999999993</c:v>
                </c:pt>
                <c:pt idx="442">
                  <c:v>9.9499999999999993</c:v>
                </c:pt>
                <c:pt idx="443">
                  <c:v>9.9499999999999993</c:v>
                </c:pt>
                <c:pt idx="444">
                  <c:v>9.9499999999999993</c:v>
                </c:pt>
                <c:pt idx="445">
                  <c:v>9.9499999999999993</c:v>
                </c:pt>
                <c:pt idx="446">
                  <c:v>9.9499999999999993</c:v>
                </c:pt>
                <c:pt idx="447">
                  <c:v>9.9499999999999993</c:v>
                </c:pt>
                <c:pt idx="448">
                  <c:v>9.9499999999999993</c:v>
                </c:pt>
                <c:pt idx="449">
                  <c:v>9.9499999999999993</c:v>
                </c:pt>
                <c:pt idx="450">
                  <c:v>9.9499999999999993</c:v>
                </c:pt>
                <c:pt idx="451">
                  <c:v>9.9499999999999993</c:v>
                </c:pt>
                <c:pt idx="452">
                  <c:v>9.9499999999999993</c:v>
                </c:pt>
                <c:pt idx="453">
                  <c:v>9.9499999999999993</c:v>
                </c:pt>
                <c:pt idx="454">
                  <c:v>9.9499999999999993</c:v>
                </c:pt>
                <c:pt idx="455">
                  <c:v>9.9499999999999993</c:v>
                </c:pt>
                <c:pt idx="456">
                  <c:v>9.9499999999999993</c:v>
                </c:pt>
                <c:pt idx="457">
                  <c:v>9.9499999999999993</c:v>
                </c:pt>
                <c:pt idx="458">
                  <c:v>9.9499999999999993</c:v>
                </c:pt>
                <c:pt idx="459">
                  <c:v>9.9499999999999993</c:v>
                </c:pt>
                <c:pt idx="460">
                  <c:v>9.9499999999999993</c:v>
                </c:pt>
                <c:pt idx="461">
                  <c:v>9.9499999999999993</c:v>
                </c:pt>
                <c:pt idx="462">
                  <c:v>9.9499999999999993</c:v>
                </c:pt>
                <c:pt idx="463">
                  <c:v>9.9499999999999993</c:v>
                </c:pt>
                <c:pt idx="464">
                  <c:v>9.9499999999999993</c:v>
                </c:pt>
                <c:pt idx="465">
                  <c:v>9.9499999999999993</c:v>
                </c:pt>
                <c:pt idx="466">
                  <c:v>9.9499999999999993</c:v>
                </c:pt>
                <c:pt idx="467">
                  <c:v>9.9499999999999993</c:v>
                </c:pt>
                <c:pt idx="468">
                  <c:v>9.9499999999999993</c:v>
                </c:pt>
                <c:pt idx="469">
                  <c:v>9.9499999999999993</c:v>
                </c:pt>
                <c:pt idx="470">
                  <c:v>9.9499999999999993</c:v>
                </c:pt>
                <c:pt idx="471">
                  <c:v>9.9499999999999993</c:v>
                </c:pt>
                <c:pt idx="472">
                  <c:v>9.9499999999999993</c:v>
                </c:pt>
                <c:pt idx="473">
                  <c:v>9.9499999999999993</c:v>
                </c:pt>
                <c:pt idx="474">
                  <c:v>9.9499999999999993</c:v>
                </c:pt>
                <c:pt idx="475">
                  <c:v>9.9499999999999993</c:v>
                </c:pt>
                <c:pt idx="476">
                  <c:v>9.9499999999999993</c:v>
                </c:pt>
                <c:pt idx="477">
                  <c:v>9.9499999999999993</c:v>
                </c:pt>
                <c:pt idx="478">
                  <c:v>9.9499999999999993</c:v>
                </c:pt>
                <c:pt idx="479">
                  <c:v>9.9499999999999993</c:v>
                </c:pt>
                <c:pt idx="480">
                  <c:v>9.9499999999999993</c:v>
                </c:pt>
                <c:pt idx="481">
                  <c:v>9.9499999999999993</c:v>
                </c:pt>
                <c:pt idx="482">
                  <c:v>9.9499999999999993</c:v>
                </c:pt>
                <c:pt idx="483">
                  <c:v>9.9499999999999993</c:v>
                </c:pt>
                <c:pt idx="484">
                  <c:v>9.9499999999999993</c:v>
                </c:pt>
                <c:pt idx="485">
                  <c:v>9.9499999999999993</c:v>
                </c:pt>
                <c:pt idx="486">
                  <c:v>9.9499999999999993</c:v>
                </c:pt>
                <c:pt idx="487">
                  <c:v>9.9499999999999993</c:v>
                </c:pt>
                <c:pt idx="488">
                  <c:v>9.9499999999999993</c:v>
                </c:pt>
                <c:pt idx="489">
                  <c:v>9.9499999999999993</c:v>
                </c:pt>
                <c:pt idx="490">
                  <c:v>9.9499999999999993</c:v>
                </c:pt>
                <c:pt idx="491">
                  <c:v>9.9499999999999993</c:v>
                </c:pt>
                <c:pt idx="492">
                  <c:v>9.9499999999999993</c:v>
                </c:pt>
                <c:pt idx="493">
                  <c:v>9.9499999999999993</c:v>
                </c:pt>
                <c:pt idx="494">
                  <c:v>9.9499999999999993</c:v>
                </c:pt>
                <c:pt idx="495">
                  <c:v>9.9499999999999993</c:v>
                </c:pt>
                <c:pt idx="496">
                  <c:v>9.9499999999999993</c:v>
                </c:pt>
                <c:pt idx="497">
                  <c:v>9.9499999999999993</c:v>
                </c:pt>
                <c:pt idx="498">
                  <c:v>9.9499999999999993</c:v>
                </c:pt>
                <c:pt idx="499">
                  <c:v>9.9499999999999993</c:v>
                </c:pt>
                <c:pt idx="500">
                  <c:v>9.9499999999999993</c:v>
                </c:pt>
                <c:pt idx="501">
                  <c:v>9.9499999999999993</c:v>
                </c:pt>
                <c:pt idx="502">
                  <c:v>9.9499999999999993</c:v>
                </c:pt>
                <c:pt idx="503">
                  <c:v>9.9499999999999993</c:v>
                </c:pt>
                <c:pt idx="504">
                  <c:v>9.9499999999999993</c:v>
                </c:pt>
                <c:pt idx="505">
                  <c:v>9.9499999999999993</c:v>
                </c:pt>
                <c:pt idx="506">
                  <c:v>9.9499999999999993</c:v>
                </c:pt>
                <c:pt idx="507">
                  <c:v>9.9499999999999993</c:v>
                </c:pt>
                <c:pt idx="508">
                  <c:v>9.9499999999999993</c:v>
                </c:pt>
                <c:pt idx="509">
                  <c:v>9.9499999999999993</c:v>
                </c:pt>
                <c:pt idx="510">
                  <c:v>9.9499999999999993</c:v>
                </c:pt>
                <c:pt idx="511">
                  <c:v>9.9499999999999993</c:v>
                </c:pt>
                <c:pt idx="512">
                  <c:v>9.9499999999999993</c:v>
                </c:pt>
                <c:pt idx="513">
                  <c:v>9.9499999999999993</c:v>
                </c:pt>
                <c:pt idx="514">
                  <c:v>9.9499999999999993</c:v>
                </c:pt>
                <c:pt idx="515">
                  <c:v>9.9499999999999993</c:v>
                </c:pt>
                <c:pt idx="516">
                  <c:v>9.9499999999999993</c:v>
                </c:pt>
                <c:pt idx="517">
                  <c:v>9.9499999999999993</c:v>
                </c:pt>
                <c:pt idx="518">
                  <c:v>9.9499999999999993</c:v>
                </c:pt>
                <c:pt idx="519">
                  <c:v>9.9499999999999993</c:v>
                </c:pt>
                <c:pt idx="520">
                  <c:v>9.9499999999999993</c:v>
                </c:pt>
                <c:pt idx="521">
                  <c:v>9.9499999999999993</c:v>
                </c:pt>
                <c:pt idx="522">
                  <c:v>9.9499999999999993</c:v>
                </c:pt>
                <c:pt idx="523">
                  <c:v>9.9499999999999993</c:v>
                </c:pt>
                <c:pt idx="524">
                  <c:v>9.9499999999999993</c:v>
                </c:pt>
                <c:pt idx="525">
                  <c:v>9.9499999999999993</c:v>
                </c:pt>
                <c:pt idx="526">
                  <c:v>9.9499999999999993</c:v>
                </c:pt>
                <c:pt idx="527">
                  <c:v>9.9499999999999993</c:v>
                </c:pt>
                <c:pt idx="528">
                  <c:v>9.9499999999999993</c:v>
                </c:pt>
                <c:pt idx="529">
                  <c:v>9.9499999999999993</c:v>
                </c:pt>
                <c:pt idx="530">
                  <c:v>9.9499999999999993</c:v>
                </c:pt>
                <c:pt idx="531">
                  <c:v>9.9499999999999993</c:v>
                </c:pt>
                <c:pt idx="532">
                  <c:v>9.9499999999999993</c:v>
                </c:pt>
                <c:pt idx="533">
                  <c:v>9.9499999999999993</c:v>
                </c:pt>
                <c:pt idx="534">
                  <c:v>9.9499999999999993</c:v>
                </c:pt>
                <c:pt idx="535">
                  <c:v>9.9499999999999993</c:v>
                </c:pt>
                <c:pt idx="536">
                  <c:v>9.9499999999999993</c:v>
                </c:pt>
                <c:pt idx="537">
                  <c:v>9.9499999999999993</c:v>
                </c:pt>
                <c:pt idx="538">
                  <c:v>9.9499999999999993</c:v>
                </c:pt>
                <c:pt idx="539">
                  <c:v>9.9499999999999993</c:v>
                </c:pt>
                <c:pt idx="540">
                  <c:v>9.9499999999999993</c:v>
                </c:pt>
                <c:pt idx="541">
                  <c:v>9.9499999999999993</c:v>
                </c:pt>
                <c:pt idx="542">
                  <c:v>9.9499999999999993</c:v>
                </c:pt>
                <c:pt idx="543">
                  <c:v>9.9499999999999993</c:v>
                </c:pt>
                <c:pt idx="544">
                  <c:v>9.9499999999999993</c:v>
                </c:pt>
                <c:pt idx="545">
                  <c:v>9.9499999999999993</c:v>
                </c:pt>
                <c:pt idx="546">
                  <c:v>9.9499999999999993</c:v>
                </c:pt>
                <c:pt idx="547">
                  <c:v>9.9499999999999993</c:v>
                </c:pt>
                <c:pt idx="548">
                  <c:v>9.9499999999999993</c:v>
                </c:pt>
                <c:pt idx="549">
                  <c:v>9.9499999999999993</c:v>
                </c:pt>
                <c:pt idx="550">
                  <c:v>9.9499999999999993</c:v>
                </c:pt>
                <c:pt idx="551">
                  <c:v>9.9499999999999993</c:v>
                </c:pt>
                <c:pt idx="552">
                  <c:v>9.9499999999999993</c:v>
                </c:pt>
                <c:pt idx="553">
                  <c:v>9.9499999999999993</c:v>
                </c:pt>
                <c:pt idx="554">
                  <c:v>9.9499999999999993</c:v>
                </c:pt>
                <c:pt idx="555">
                  <c:v>9.9499999999999993</c:v>
                </c:pt>
                <c:pt idx="556">
                  <c:v>9.9499999999999993</c:v>
                </c:pt>
                <c:pt idx="557">
                  <c:v>9.9499999999999993</c:v>
                </c:pt>
                <c:pt idx="558">
                  <c:v>9.9499999999999993</c:v>
                </c:pt>
                <c:pt idx="559">
                  <c:v>9.9499999999999993</c:v>
                </c:pt>
                <c:pt idx="560">
                  <c:v>9.9499999999999993</c:v>
                </c:pt>
                <c:pt idx="561">
                  <c:v>9.9499999999999993</c:v>
                </c:pt>
                <c:pt idx="562">
                  <c:v>9.9499999999999993</c:v>
                </c:pt>
                <c:pt idx="563">
                  <c:v>9.9499999999999993</c:v>
                </c:pt>
                <c:pt idx="564">
                  <c:v>9.9499999999999993</c:v>
                </c:pt>
                <c:pt idx="565">
                  <c:v>9.9499999999999993</c:v>
                </c:pt>
                <c:pt idx="566">
                  <c:v>9.9499999999999993</c:v>
                </c:pt>
                <c:pt idx="567">
                  <c:v>9.9499999999999993</c:v>
                </c:pt>
                <c:pt idx="568">
                  <c:v>9.9499999999999993</c:v>
                </c:pt>
                <c:pt idx="569">
                  <c:v>9.9499999999999993</c:v>
                </c:pt>
                <c:pt idx="570">
                  <c:v>9.9499999999999993</c:v>
                </c:pt>
                <c:pt idx="571">
                  <c:v>9.9499999999999993</c:v>
                </c:pt>
                <c:pt idx="572">
                  <c:v>9.9499999999999993</c:v>
                </c:pt>
                <c:pt idx="573">
                  <c:v>9.9499999999999993</c:v>
                </c:pt>
                <c:pt idx="574">
                  <c:v>9.9499999999999993</c:v>
                </c:pt>
                <c:pt idx="575">
                  <c:v>9.9499999999999993</c:v>
                </c:pt>
                <c:pt idx="576">
                  <c:v>9.9499999999999993</c:v>
                </c:pt>
                <c:pt idx="577">
                  <c:v>9.9499999999999993</c:v>
                </c:pt>
                <c:pt idx="578">
                  <c:v>9.9499999999999993</c:v>
                </c:pt>
                <c:pt idx="579">
                  <c:v>9.9499999999999993</c:v>
                </c:pt>
                <c:pt idx="580">
                  <c:v>9.9499999999999993</c:v>
                </c:pt>
                <c:pt idx="581">
                  <c:v>9.9499999999999993</c:v>
                </c:pt>
                <c:pt idx="582">
                  <c:v>9.9499999999999993</c:v>
                </c:pt>
                <c:pt idx="583">
                  <c:v>9.9499999999999993</c:v>
                </c:pt>
                <c:pt idx="584">
                  <c:v>9.9499999999999993</c:v>
                </c:pt>
                <c:pt idx="585">
                  <c:v>9.9499999999999993</c:v>
                </c:pt>
                <c:pt idx="586">
                  <c:v>9.9499999999999993</c:v>
                </c:pt>
                <c:pt idx="587">
                  <c:v>9.9499999999999993</c:v>
                </c:pt>
                <c:pt idx="588">
                  <c:v>9.9499999999999993</c:v>
                </c:pt>
                <c:pt idx="589">
                  <c:v>9.9499999999999993</c:v>
                </c:pt>
                <c:pt idx="590">
                  <c:v>9.9499999999999993</c:v>
                </c:pt>
                <c:pt idx="591">
                  <c:v>9.9499999999999993</c:v>
                </c:pt>
                <c:pt idx="592">
                  <c:v>9.9499999999999993</c:v>
                </c:pt>
                <c:pt idx="593">
                  <c:v>9.9499999999999993</c:v>
                </c:pt>
                <c:pt idx="594">
                  <c:v>9.9499999999999993</c:v>
                </c:pt>
                <c:pt idx="595">
                  <c:v>9.9499999999999993</c:v>
                </c:pt>
                <c:pt idx="596">
                  <c:v>9.9499999999999993</c:v>
                </c:pt>
                <c:pt idx="597">
                  <c:v>9.9499999999999993</c:v>
                </c:pt>
                <c:pt idx="598">
                  <c:v>9.9499999999999993</c:v>
                </c:pt>
                <c:pt idx="599">
                  <c:v>9.9499999999999993</c:v>
                </c:pt>
                <c:pt idx="600">
                  <c:v>9.9499999999999993</c:v>
                </c:pt>
                <c:pt idx="601">
                  <c:v>9.9499999999999993</c:v>
                </c:pt>
                <c:pt idx="602">
                  <c:v>9.9499999999999993</c:v>
                </c:pt>
                <c:pt idx="603">
                  <c:v>9.9499999999999993</c:v>
                </c:pt>
                <c:pt idx="604">
                  <c:v>9.9499999999999993</c:v>
                </c:pt>
                <c:pt idx="605">
                  <c:v>9.9499999999999993</c:v>
                </c:pt>
                <c:pt idx="606">
                  <c:v>9.9499999999999993</c:v>
                </c:pt>
                <c:pt idx="607">
                  <c:v>9.9499999999999993</c:v>
                </c:pt>
                <c:pt idx="608">
                  <c:v>9.9499999999999993</c:v>
                </c:pt>
                <c:pt idx="609">
                  <c:v>9.9499999999999993</c:v>
                </c:pt>
                <c:pt idx="610">
                  <c:v>9.9499999999999993</c:v>
                </c:pt>
                <c:pt idx="611">
                  <c:v>9.9499999999999993</c:v>
                </c:pt>
                <c:pt idx="612">
                  <c:v>9.9499999999999993</c:v>
                </c:pt>
                <c:pt idx="613">
                  <c:v>9.9499999999999993</c:v>
                </c:pt>
                <c:pt idx="614">
                  <c:v>9.9499999999999993</c:v>
                </c:pt>
                <c:pt idx="615">
                  <c:v>9.9499999999999993</c:v>
                </c:pt>
                <c:pt idx="616">
                  <c:v>9.9499999999999993</c:v>
                </c:pt>
                <c:pt idx="617">
                  <c:v>9.9499999999999993</c:v>
                </c:pt>
                <c:pt idx="618">
                  <c:v>9.9499999999999993</c:v>
                </c:pt>
                <c:pt idx="619">
                  <c:v>9.9499999999999993</c:v>
                </c:pt>
                <c:pt idx="620">
                  <c:v>9.9499999999999993</c:v>
                </c:pt>
                <c:pt idx="621">
                  <c:v>9.9499999999999993</c:v>
                </c:pt>
                <c:pt idx="622">
                  <c:v>9.9499999999999993</c:v>
                </c:pt>
                <c:pt idx="623">
                  <c:v>9.9499999999999993</c:v>
                </c:pt>
                <c:pt idx="624">
                  <c:v>9.9499999999999993</c:v>
                </c:pt>
                <c:pt idx="625">
                  <c:v>9.9499999999999993</c:v>
                </c:pt>
                <c:pt idx="626">
                  <c:v>9.9499999999999993</c:v>
                </c:pt>
                <c:pt idx="627">
                  <c:v>9.9499999999999993</c:v>
                </c:pt>
                <c:pt idx="628">
                  <c:v>9.9499999999999993</c:v>
                </c:pt>
                <c:pt idx="629">
                  <c:v>9.9499999999999993</c:v>
                </c:pt>
                <c:pt idx="630">
                  <c:v>9.9499999999999993</c:v>
                </c:pt>
                <c:pt idx="631">
                  <c:v>9.9499999999999993</c:v>
                </c:pt>
                <c:pt idx="632">
                  <c:v>9.9499999999999993</c:v>
                </c:pt>
                <c:pt idx="633">
                  <c:v>9.9499999999999993</c:v>
                </c:pt>
                <c:pt idx="634">
                  <c:v>9.9499999999999993</c:v>
                </c:pt>
                <c:pt idx="635">
                  <c:v>9.9499999999999993</c:v>
                </c:pt>
                <c:pt idx="636">
                  <c:v>9.9499999999999993</c:v>
                </c:pt>
                <c:pt idx="637">
                  <c:v>9.9499999999999993</c:v>
                </c:pt>
                <c:pt idx="638">
                  <c:v>9.9499999999999993</c:v>
                </c:pt>
                <c:pt idx="639">
                  <c:v>9.9499999999999993</c:v>
                </c:pt>
                <c:pt idx="640">
                  <c:v>9.9499999999999993</c:v>
                </c:pt>
                <c:pt idx="641">
                  <c:v>9.9499999999999993</c:v>
                </c:pt>
                <c:pt idx="642">
                  <c:v>9.9499999999999993</c:v>
                </c:pt>
                <c:pt idx="643">
                  <c:v>9.9499999999999993</c:v>
                </c:pt>
                <c:pt idx="644">
                  <c:v>9.9499999999999993</c:v>
                </c:pt>
                <c:pt idx="645">
                  <c:v>9.9499999999999993</c:v>
                </c:pt>
                <c:pt idx="646">
                  <c:v>9.9499999999999993</c:v>
                </c:pt>
                <c:pt idx="647">
                  <c:v>9.9499999999999993</c:v>
                </c:pt>
                <c:pt idx="648">
                  <c:v>9.9499999999999993</c:v>
                </c:pt>
                <c:pt idx="649">
                  <c:v>9.9499999999999993</c:v>
                </c:pt>
                <c:pt idx="650">
                  <c:v>9.9499999999999993</c:v>
                </c:pt>
                <c:pt idx="651">
                  <c:v>9.9499999999999993</c:v>
                </c:pt>
                <c:pt idx="652">
                  <c:v>9.9499999999999993</c:v>
                </c:pt>
                <c:pt idx="653">
                  <c:v>9.9499999999999993</c:v>
                </c:pt>
                <c:pt idx="654">
                  <c:v>9.9499999999999993</c:v>
                </c:pt>
                <c:pt idx="655">
                  <c:v>9.9499999999999993</c:v>
                </c:pt>
                <c:pt idx="656">
                  <c:v>9.9499999999999993</c:v>
                </c:pt>
                <c:pt idx="657">
                  <c:v>9.9499999999999993</c:v>
                </c:pt>
                <c:pt idx="658">
                  <c:v>9.9499999999999993</c:v>
                </c:pt>
                <c:pt idx="659">
                  <c:v>9.9499999999999993</c:v>
                </c:pt>
                <c:pt idx="660">
                  <c:v>9.9499999999999993</c:v>
                </c:pt>
                <c:pt idx="661">
                  <c:v>9.9499999999999993</c:v>
                </c:pt>
                <c:pt idx="662">
                  <c:v>9.9499999999999993</c:v>
                </c:pt>
                <c:pt idx="663">
                  <c:v>9.9499999999999993</c:v>
                </c:pt>
                <c:pt idx="664">
                  <c:v>9.9499999999999993</c:v>
                </c:pt>
                <c:pt idx="665">
                  <c:v>9.9499999999999993</c:v>
                </c:pt>
                <c:pt idx="666">
                  <c:v>9.9499999999999993</c:v>
                </c:pt>
                <c:pt idx="667">
                  <c:v>9.9499999999999993</c:v>
                </c:pt>
                <c:pt idx="668">
                  <c:v>9.9499999999999993</c:v>
                </c:pt>
                <c:pt idx="669">
                  <c:v>9.9499999999999993</c:v>
                </c:pt>
                <c:pt idx="670">
                  <c:v>9.9499999999999993</c:v>
                </c:pt>
                <c:pt idx="671">
                  <c:v>9.9499999999999993</c:v>
                </c:pt>
                <c:pt idx="672">
                  <c:v>9.9499999999999993</c:v>
                </c:pt>
                <c:pt idx="673">
                  <c:v>9.9499999999999993</c:v>
                </c:pt>
                <c:pt idx="674">
                  <c:v>9.9499999999999993</c:v>
                </c:pt>
                <c:pt idx="675">
                  <c:v>9.9499999999999993</c:v>
                </c:pt>
                <c:pt idx="676">
                  <c:v>9.9499999999999993</c:v>
                </c:pt>
                <c:pt idx="677">
                  <c:v>9.9499999999999993</c:v>
                </c:pt>
                <c:pt idx="678">
                  <c:v>9.9499999999999993</c:v>
                </c:pt>
                <c:pt idx="679">
                  <c:v>9.9499999999999993</c:v>
                </c:pt>
                <c:pt idx="680">
                  <c:v>9.9499999999999993</c:v>
                </c:pt>
                <c:pt idx="681">
                  <c:v>9.9499999999999993</c:v>
                </c:pt>
                <c:pt idx="682">
                  <c:v>9.9499999999999993</c:v>
                </c:pt>
                <c:pt idx="683">
                  <c:v>9.9499999999999993</c:v>
                </c:pt>
                <c:pt idx="684">
                  <c:v>9.9499999999999993</c:v>
                </c:pt>
                <c:pt idx="685">
                  <c:v>9.9499999999999993</c:v>
                </c:pt>
                <c:pt idx="686">
                  <c:v>9.9499999999999993</c:v>
                </c:pt>
                <c:pt idx="687">
                  <c:v>9.9499999999999993</c:v>
                </c:pt>
                <c:pt idx="688">
                  <c:v>9.9499999999999993</c:v>
                </c:pt>
                <c:pt idx="689">
                  <c:v>9.9499999999999993</c:v>
                </c:pt>
                <c:pt idx="690">
                  <c:v>9.9499999999999993</c:v>
                </c:pt>
                <c:pt idx="691">
                  <c:v>9.9499999999999993</c:v>
                </c:pt>
                <c:pt idx="692">
                  <c:v>9.9499999999999993</c:v>
                </c:pt>
                <c:pt idx="693">
                  <c:v>9.9499999999999993</c:v>
                </c:pt>
                <c:pt idx="694">
                  <c:v>9.9499999999999993</c:v>
                </c:pt>
                <c:pt idx="695">
                  <c:v>9.9499999999999993</c:v>
                </c:pt>
                <c:pt idx="696">
                  <c:v>9.9499999999999993</c:v>
                </c:pt>
                <c:pt idx="697">
                  <c:v>9.9499999999999993</c:v>
                </c:pt>
                <c:pt idx="698">
                  <c:v>9.9499999999999993</c:v>
                </c:pt>
                <c:pt idx="699">
                  <c:v>9.9499999999999993</c:v>
                </c:pt>
                <c:pt idx="700">
                  <c:v>9.9499999999999993</c:v>
                </c:pt>
                <c:pt idx="701">
                  <c:v>9.9499999999999993</c:v>
                </c:pt>
                <c:pt idx="702">
                  <c:v>9.9499999999999993</c:v>
                </c:pt>
                <c:pt idx="703">
                  <c:v>9.9499999999999993</c:v>
                </c:pt>
                <c:pt idx="704">
                  <c:v>9.9499999999999993</c:v>
                </c:pt>
                <c:pt idx="705">
                  <c:v>9.9499999999999993</c:v>
                </c:pt>
                <c:pt idx="706">
                  <c:v>9.9499999999999993</c:v>
                </c:pt>
                <c:pt idx="707">
                  <c:v>9.9499999999999993</c:v>
                </c:pt>
                <c:pt idx="708">
                  <c:v>9.9499999999999993</c:v>
                </c:pt>
                <c:pt idx="709">
                  <c:v>9.9499999999999993</c:v>
                </c:pt>
                <c:pt idx="710">
                  <c:v>9.9499999999999993</c:v>
                </c:pt>
                <c:pt idx="711">
                  <c:v>9.9499999999999993</c:v>
                </c:pt>
                <c:pt idx="712">
                  <c:v>9.9499999999999993</c:v>
                </c:pt>
                <c:pt idx="713">
                  <c:v>9.9499999999999993</c:v>
                </c:pt>
                <c:pt idx="714">
                  <c:v>9.9499999999999993</c:v>
                </c:pt>
                <c:pt idx="715">
                  <c:v>9.9499999999999993</c:v>
                </c:pt>
                <c:pt idx="716">
                  <c:v>9.9499999999999993</c:v>
                </c:pt>
                <c:pt idx="717">
                  <c:v>9.9499999999999993</c:v>
                </c:pt>
                <c:pt idx="718">
                  <c:v>9.9499999999999993</c:v>
                </c:pt>
                <c:pt idx="719">
                  <c:v>9.9499999999999993</c:v>
                </c:pt>
                <c:pt idx="720">
                  <c:v>9.9499999999999993</c:v>
                </c:pt>
                <c:pt idx="721">
                  <c:v>9.9499999999999993</c:v>
                </c:pt>
                <c:pt idx="722">
                  <c:v>9.9499999999999993</c:v>
                </c:pt>
                <c:pt idx="723">
                  <c:v>9.9499999999999993</c:v>
                </c:pt>
                <c:pt idx="724">
                  <c:v>9.9499999999999993</c:v>
                </c:pt>
                <c:pt idx="725">
                  <c:v>9.9499999999999993</c:v>
                </c:pt>
                <c:pt idx="726">
                  <c:v>9.9499999999999993</c:v>
                </c:pt>
                <c:pt idx="727">
                  <c:v>9.9499999999999993</c:v>
                </c:pt>
                <c:pt idx="728">
                  <c:v>9.9499999999999993</c:v>
                </c:pt>
                <c:pt idx="729">
                  <c:v>9.9499999999999993</c:v>
                </c:pt>
                <c:pt idx="730">
                  <c:v>9.9499999999999993</c:v>
                </c:pt>
                <c:pt idx="731">
                  <c:v>9.9499999999999993</c:v>
                </c:pt>
                <c:pt idx="732">
                  <c:v>9.9499999999999993</c:v>
                </c:pt>
                <c:pt idx="733">
                  <c:v>9.9499999999999993</c:v>
                </c:pt>
                <c:pt idx="734">
                  <c:v>9.9499999999999993</c:v>
                </c:pt>
                <c:pt idx="735">
                  <c:v>9.9499999999999993</c:v>
                </c:pt>
                <c:pt idx="736">
                  <c:v>9.9499999999999993</c:v>
                </c:pt>
                <c:pt idx="737">
                  <c:v>9.9499999999999993</c:v>
                </c:pt>
                <c:pt idx="738">
                  <c:v>9.9499999999999993</c:v>
                </c:pt>
                <c:pt idx="739">
                  <c:v>9.9499999999999993</c:v>
                </c:pt>
                <c:pt idx="740">
                  <c:v>9.9499999999999993</c:v>
                </c:pt>
                <c:pt idx="741">
                  <c:v>9.9499999999999993</c:v>
                </c:pt>
                <c:pt idx="742">
                  <c:v>9.9499999999999993</c:v>
                </c:pt>
                <c:pt idx="743">
                  <c:v>9.9499999999999993</c:v>
                </c:pt>
                <c:pt idx="744">
                  <c:v>9.9499999999999993</c:v>
                </c:pt>
                <c:pt idx="745">
                  <c:v>9.9499999999999993</c:v>
                </c:pt>
                <c:pt idx="746">
                  <c:v>9.9499999999999993</c:v>
                </c:pt>
                <c:pt idx="747">
                  <c:v>9.9499999999999993</c:v>
                </c:pt>
                <c:pt idx="748">
                  <c:v>9.9499999999999993</c:v>
                </c:pt>
                <c:pt idx="749">
                  <c:v>9.9499999999999993</c:v>
                </c:pt>
                <c:pt idx="750">
                  <c:v>9.9499999999999993</c:v>
                </c:pt>
                <c:pt idx="751">
                  <c:v>9.9499999999999993</c:v>
                </c:pt>
                <c:pt idx="752">
                  <c:v>9.9499999999999993</c:v>
                </c:pt>
                <c:pt idx="753">
                  <c:v>9.9499999999999993</c:v>
                </c:pt>
                <c:pt idx="754">
                  <c:v>9.9499999999999993</c:v>
                </c:pt>
                <c:pt idx="755">
                  <c:v>9.9499999999999993</c:v>
                </c:pt>
                <c:pt idx="756">
                  <c:v>9.9499999999999993</c:v>
                </c:pt>
                <c:pt idx="757">
                  <c:v>9.9499999999999993</c:v>
                </c:pt>
                <c:pt idx="758">
                  <c:v>9.9499999999999993</c:v>
                </c:pt>
                <c:pt idx="759">
                  <c:v>9.9499999999999993</c:v>
                </c:pt>
                <c:pt idx="760">
                  <c:v>9.9499999999999993</c:v>
                </c:pt>
                <c:pt idx="761">
                  <c:v>9.9499999999999993</c:v>
                </c:pt>
                <c:pt idx="762">
                  <c:v>9.9499999999999993</c:v>
                </c:pt>
                <c:pt idx="763">
                  <c:v>9.9499999999999993</c:v>
                </c:pt>
                <c:pt idx="764">
                  <c:v>9.9499999999999993</c:v>
                </c:pt>
                <c:pt idx="765">
                  <c:v>9.9499999999999993</c:v>
                </c:pt>
                <c:pt idx="766">
                  <c:v>9.9499999999999993</c:v>
                </c:pt>
                <c:pt idx="767">
                  <c:v>9.9499999999999993</c:v>
                </c:pt>
                <c:pt idx="768">
                  <c:v>9.9499999999999993</c:v>
                </c:pt>
                <c:pt idx="769">
                  <c:v>9.9499999999999993</c:v>
                </c:pt>
                <c:pt idx="770">
                  <c:v>9.9499999999999993</c:v>
                </c:pt>
                <c:pt idx="771">
                  <c:v>9.9499999999999993</c:v>
                </c:pt>
                <c:pt idx="772">
                  <c:v>9.9499999999999993</c:v>
                </c:pt>
                <c:pt idx="773">
                  <c:v>9.9499999999999993</c:v>
                </c:pt>
                <c:pt idx="774">
                  <c:v>9.9499999999999993</c:v>
                </c:pt>
                <c:pt idx="775">
                  <c:v>9.9499999999999993</c:v>
                </c:pt>
                <c:pt idx="776">
                  <c:v>9.9499999999999993</c:v>
                </c:pt>
                <c:pt idx="777">
                  <c:v>9.9499999999999993</c:v>
                </c:pt>
                <c:pt idx="778">
                  <c:v>9.9499999999999993</c:v>
                </c:pt>
                <c:pt idx="779">
                  <c:v>9.9499999999999993</c:v>
                </c:pt>
                <c:pt idx="780">
                  <c:v>9.9499999999999993</c:v>
                </c:pt>
                <c:pt idx="781">
                  <c:v>9.9499999999999993</c:v>
                </c:pt>
                <c:pt idx="782">
                  <c:v>9.9499999999999993</c:v>
                </c:pt>
                <c:pt idx="783">
                  <c:v>9.9499999999999993</c:v>
                </c:pt>
                <c:pt idx="784">
                  <c:v>9.9499999999999993</c:v>
                </c:pt>
                <c:pt idx="785">
                  <c:v>9.9499999999999993</c:v>
                </c:pt>
                <c:pt idx="786">
                  <c:v>9.9499999999999993</c:v>
                </c:pt>
                <c:pt idx="787">
                  <c:v>9.9499999999999993</c:v>
                </c:pt>
                <c:pt idx="788">
                  <c:v>9.9499999999999993</c:v>
                </c:pt>
                <c:pt idx="789">
                  <c:v>9.9499999999999993</c:v>
                </c:pt>
                <c:pt idx="790">
                  <c:v>9.9499999999999993</c:v>
                </c:pt>
                <c:pt idx="791">
                  <c:v>9.9499999999999993</c:v>
                </c:pt>
                <c:pt idx="792">
                  <c:v>9.9499999999999993</c:v>
                </c:pt>
                <c:pt idx="793">
                  <c:v>9.9499999999999993</c:v>
                </c:pt>
                <c:pt idx="794">
                  <c:v>9.9499999999999993</c:v>
                </c:pt>
                <c:pt idx="795">
                  <c:v>9.9499999999999993</c:v>
                </c:pt>
                <c:pt idx="796">
                  <c:v>9.9499999999999993</c:v>
                </c:pt>
                <c:pt idx="797">
                  <c:v>9.9499999999999993</c:v>
                </c:pt>
                <c:pt idx="798">
                  <c:v>9.9499999999999993</c:v>
                </c:pt>
                <c:pt idx="799">
                  <c:v>9.9499999999999993</c:v>
                </c:pt>
                <c:pt idx="800">
                  <c:v>9.9499999999999993</c:v>
                </c:pt>
                <c:pt idx="801">
                  <c:v>9.9499999999999993</c:v>
                </c:pt>
                <c:pt idx="802">
                  <c:v>9.9499999999999993</c:v>
                </c:pt>
                <c:pt idx="803">
                  <c:v>9.9499999999999993</c:v>
                </c:pt>
                <c:pt idx="804">
                  <c:v>9.9499999999999993</c:v>
                </c:pt>
                <c:pt idx="805">
                  <c:v>9.9499999999999993</c:v>
                </c:pt>
                <c:pt idx="806">
                  <c:v>9.9499999999999993</c:v>
                </c:pt>
                <c:pt idx="807">
                  <c:v>9.9499999999999993</c:v>
                </c:pt>
                <c:pt idx="808">
                  <c:v>9.9499999999999993</c:v>
                </c:pt>
                <c:pt idx="809">
                  <c:v>9.9499999999999993</c:v>
                </c:pt>
                <c:pt idx="810">
                  <c:v>9.9499999999999993</c:v>
                </c:pt>
                <c:pt idx="811">
                  <c:v>9.9499999999999993</c:v>
                </c:pt>
                <c:pt idx="812">
                  <c:v>9.9499999999999993</c:v>
                </c:pt>
                <c:pt idx="813">
                  <c:v>9.9499999999999993</c:v>
                </c:pt>
                <c:pt idx="814">
                  <c:v>9.9499999999999993</c:v>
                </c:pt>
                <c:pt idx="815">
                  <c:v>9.9499999999999993</c:v>
                </c:pt>
                <c:pt idx="816">
                  <c:v>9.9499999999999993</c:v>
                </c:pt>
                <c:pt idx="817">
                  <c:v>9.9499999999999993</c:v>
                </c:pt>
                <c:pt idx="818">
                  <c:v>9.9499999999999993</c:v>
                </c:pt>
                <c:pt idx="819">
                  <c:v>9.9499999999999993</c:v>
                </c:pt>
                <c:pt idx="820">
                  <c:v>9.9499999999999993</c:v>
                </c:pt>
                <c:pt idx="821">
                  <c:v>9.9499999999999993</c:v>
                </c:pt>
                <c:pt idx="822">
                  <c:v>9.9499999999999993</c:v>
                </c:pt>
                <c:pt idx="823">
                  <c:v>9.9499999999999993</c:v>
                </c:pt>
                <c:pt idx="824">
                  <c:v>9.9499999999999993</c:v>
                </c:pt>
                <c:pt idx="825">
                  <c:v>9.9499999999999993</c:v>
                </c:pt>
                <c:pt idx="826">
                  <c:v>9.9499999999999993</c:v>
                </c:pt>
                <c:pt idx="827">
                  <c:v>9.9499999999999993</c:v>
                </c:pt>
                <c:pt idx="828">
                  <c:v>9.9499999999999993</c:v>
                </c:pt>
                <c:pt idx="829">
                  <c:v>9.9499999999999993</c:v>
                </c:pt>
                <c:pt idx="830">
                  <c:v>9.9499999999999993</c:v>
                </c:pt>
                <c:pt idx="831">
                  <c:v>9.9499999999999993</c:v>
                </c:pt>
                <c:pt idx="832">
                  <c:v>9.9499999999999993</c:v>
                </c:pt>
                <c:pt idx="833">
                  <c:v>9.9499999999999993</c:v>
                </c:pt>
                <c:pt idx="834">
                  <c:v>9.9499999999999993</c:v>
                </c:pt>
                <c:pt idx="835">
                  <c:v>9.9499999999999993</c:v>
                </c:pt>
                <c:pt idx="836">
                  <c:v>9.9499999999999993</c:v>
                </c:pt>
                <c:pt idx="837">
                  <c:v>9.9499999999999993</c:v>
                </c:pt>
                <c:pt idx="838">
                  <c:v>9.9499999999999993</c:v>
                </c:pt>
                <c:pt idx="839">
                  <c:v>9.9499999999999993</c:v>
                </c:pt>
                <c:pt idx="840">
                  <c:v>9.9499999999999993</c:v>
                </c:pt>
                <c:pt idx="841">
                  <c:v>9.9499999999999993</c:v>
                </c:pt>
                <c:pt idx="842">
                  <c:v>9.9499999999999993</c:v>
                </c:pt>
                <c:pt idx="843">
                  <c:v>9.9499999999999993</c:v>
                </c:pt>
                <c:pt idx="844">
                  <c:v>9.9499999999999993</c:v>
                </c:pt>
                <c:pt idx="845">
                  <c:v>9.9499999999999993</c:v>
                </c:pt>
                <c:pt idx="846">
                  <c:v>9.9499999999999993</c:v>
                </c:pt>
                <c:pt idx="847">
                  <c:v>9.9499999999999993</c:v>
                </c:pt>
                <c:pt idx="848">
                  <c:v>9.9499999999999993</c:v>
                </c:pt>
                <c:pt idx="849">
                  <c:v>9.9499999999999993</c:v>
                </c:pt>
                <c:pt idx="850">
                  <c:v>9.9499999999999993</c:v>
                </c:pt>
                <c:pt idx="851">
                  <c:v>9.9499999999999993</c:v>
                </c:pt>
                <c:pt idx="852">
                  <c:v>9.9499999999999993</c:v>
                </c:pt>
                <c:pt idx="853">
                  <c:v>9.9499999999999993</c:v>
                </c:pt>
                <c:pt idx="854">
                  <c:v>9.9499999999999993</c:v>
                </c:pt>
                <c:pt idx="855">
                  <c:v>9.9499999999999993</c:v>
                </c:pt>
                <c:pt idx="856">
                  <c:v>9.9499999999999993</c:v>
                </c:pt>
                <c:pt idx="857">
                  <c:v>9.9499999999999993</c:v>
                </c:pt>
                <c:pt idx="858">
                  <c:v>9.9499999999999993</c:v>
                </c:pt>
                <c:pt idx="859">
                  <c:v>9.9499999999999993</c:v>
                </c:pt>
                <c:pt idx="860">
                  <c:v>9.9499999999999993</c:v>
                </c:pt>
                <c:pt idx="861">
                  <c:v>9.9499999999999993</c:v>
                </c:pt>
                <c:pt idx="862">
                  <c:v>9.9499999999999993</c:v>
                </c:pt>
                <c:pt idx="863">
                  <c:v>9.9499999999999993</c:v>
                </c:pt>
                <c:pt idx="864">
                  <c:v>9.9499999999999993</c:v>
                </c:pt>
                <c:pt idx="865">
                  <c:v>9.9499999999999993</c:v>
                </c:pt>
                <c:pt idx="866">
                  <c:v>9.9499999999999993</c:v>
                </c:pt>
                <c:pt idx="867">
                  <c:v>9.9499999999999993</c:v>
                </c:pt>
                <c:pt idx="868">
                  <c:v>9.9499999999999993</c:v>
                </c:pt>
                <c:pt idx="869">
                  <c:v>9.9499999999999993</c:v>
                </c:pt>
                <c:pt idx="870">
                  <c:v>9.9499999999999993</c:v>
                </c:pt>
                <c:pt idx="871">
                  <c:v>9.9499999999999993</c:v>
                </c:pt>
                <c:pt idx="872">
                  <c:v>9.9499999999999993</c:v>
                </c:pt>
                <c:pt idx="873">
                  <c:v>9.9499999999999993</c:v>
                </c:pt>
                <c:pt idx="874">
                  <c:v>9.9499999999999993</c:v>
                </c:pt>
                <c:pt idx="875">
                  <c:v>9.9499999999999993</c:v>
                </c:pt>
                <c:pt idx="876">
                  <c:v>9.9499999999999993</c:v>
                </c:pt>
                <c:pt idx="877">
                  <c:v>9.9499999999999993</c:v>
                </c:pt>
                <c:pt idx="878">
                  <c:v>9.9499999999999993</c:v>
                </c:pt>
                <c:pt idx="879">
                  <c:v>9.9499999999999993</c:v>
                </c:pt>
                <c:pt idx="880">
                  <c:v>9.9499999999999993</c:v>
                </c:pt>
                <c:pt idx="881">
                  <c:v>9.9499999999999993</c:v>
                </c:pt>
                <c:pt idx="882">
                  <c:v>9.9499999999999993</c:v>
                </c:pt>
                <c:pt idx="883">
                  <c:v>9.9499999999999993</c:v>
                </c:pt>
                <c:pt idx="884">
                  <c:v>9.9499999999999993</c:v>
                </c:pt>
                <c:pt idx="885">
                  <c:v>9.9499999999999993</c:v>
                </c:pt>
                <c:pt idx="886">
                  <c:v>9.9499999999999993</c:v>
                </c:pt>
                <c:pt idx="887">
                  <c:v>9.9499999999999993</c:v>
                </c:pt>
                <c:pt idx="888">
                  <c:v>9.9499999999999993</c:v>
                </c:pt>
                <c:pt idx="889">
                  <c:v>9.9499999999999993</c:v>
                </c:pt>
                <c:pt idx="890">
                  <c:v>9.9499999999999993</c:v>
                </c:pt>
                <c:pt idx="891">
                  <c:v>9.9499999999999993</c:v>
                </c:pt>
                <c:pt idx="892">
                  <c:v>9.9499999999999993</c:v>
                </c:pt>
                <c:pt idx="893">
                  <c:v>9.9499999999999993</c:v>
                </c:pt>
                <c:pt idx="894">
                  <c:v>9.9499999999999993</c:v>
                </c:pt>
                <c:pt idx="895">
                  <c:v>9.9499999999999993</c:v>
                </c:pt>
                <c:pt idx="896">
                  <c:v>9.9499999999999993</c:v>
                </c:pt>
                <c:pt idx="897">
                  <c:v>9.9499999999999993</c:v>
                </c:pt>
                <c:pt idx="898">
                  <c:v>9.9499999999999993</c:v>
                </c:pt>
                <c:pt idx="899">
                  <c:v>9.9499999999999993</c:v>
                </c:pt>
                <c:pt idx="900">
                  <c:v>9.9499999999999993</c:v>
                </c:pt>
                <c:pt idx="901">
                  <c:v>9.9499999999999993</c:v>
                </c:pt>
                <c:pt idx="902">
                  <c:v>9.9499999999999993</c:v>
                </c:pt>
                <c:pt idx="903">
                  <c:v>9.9499999999999993</c:v>
                </c:pt>
                <c:pt idx="904">
                  <c:v>9.9499999999999993</c:v>
                </c:pt>
                <c:pt idx="905">
                  <c:v>9.9499999999999993</c:v>
                </c:pt>
                <c:pt idx="906">
                  <c:v>9.9499999999999993</c:v>
                </c:pt>
                <c:pt idx="907">
                  <c:v>9.9499999999999993</c:v>
                </c:pt>
                <c:pt idx="908">
                  <c:v>9.9499999999999993</c:v>
                </c:pt>
                <c:pt idx="909">
                  <c:v>9.9499999999999993</c:v>
                </c:pt>
                <c:pt idx="910">
                  <c:v>9.9499999999999993</c:v>
                </c:pt>
                <c:pt idx="911">
                  <c:v>9.9499999999999993</c:v>
                </c:pt>
                <c:pt idx="912">
                  <c:v>9.9499999999999993</c:v>
                </c:pt>
                <c:pt idx="913">
                  <c:v>9.9499999999999993</c:v>
                </c:pt>
                <c:pt idx="914">
                  <c:v>9.9499999999999993</c:v>
                </c:pt>
                <c:pt idx="915">
                  <c:v>9.9499999999999993</c:v>
                </c:pt>
                <c:pt idx="916">
                  <c:v>9.9499999999999993</c:v>
                </c:pt>
                <c:pt idx="917">
                  <c:v>9.9499999999999993</c:v>
                </c:pt>
                <c:pt idx="918">
                  <c:v>9.9499999999999993</c:v>
                </c:pt>
                <c:pt idx="919">
                  <c:v>9.9499999999999993</c:v>
                </c:pt>
                <c:pt idx="920">
                  <c:v>9.9499999999999993</c:v>
                </c:pt>
                <c:pt idx="921">
                  <c:v>9.9499999999999993</c:v>
                </c:pt>
                <c:pt idx="922">
                  <c:v>9.9499999999999993</c:v>
                </c:pt>
                <c:pt idx="923">
                  <c:v>9.9499999999999993</c:v>
                </c:pt>
                <c:pt idx="924">
                  <c:v>9.9499999999999993</c:v>
                </c:pt>
                <c:pt idx="925">
                  <c:v>9.9499999999999993</c:v>
                </c:pt>
                <c:pt idx="926">
                  <c:v>9.9499999999999993</c:v>
                </c:pt>
                <c:pt idx="927">
                  <c:v>9.9499999999999993</c:v>
                </c:pt>
                <c:pt idx="928">
                  <c:v>9.9499999999999993</c:v>
                </c:pt>
                <c:pt idx="929">
                  <c:v>9.9499999999999993</c:v>
                </c:pt>
                <c:pt idx="930">
                  <c:v>9.9499999999999993</c:v>
                </c:pt>
                <c:pt idx="931">
                  <c:v>9.9499999999999993</c:v>
                </c:pt>
                <c:pt idx="932">
                  <c:v>9.9499999999999993</c:v>
                </c:pt>
                <c:pt idx="933">
                  <c:v>9.9499999999999993</c:v>
                </c:pt>
                <c:pt idx="934">
                  <c:v>9.9499999999999993</c:v>
                </c:pt>
                <c:pt idx="935">
                  <c:v>9.9499999999999993</c:v>
                </c:pt>
                <c:pt idx="936">
                  <c:v>9.9499999999999993</c:v>
                </c:pt>
                <c:pt idx="937">
                  <c:v>9.9499999999999993</c:v>
                </c:pt>
                <c:pt idx="938">
                  <c:v>9.9499999999999993</c:v>
                </c:pt>
                <c:pt idx="939">
                  <c:v>9.9499999999999993</c:v>
                </c:pt>
                <c:pt idx="940">
                  <c:v>9.9499999999999993</c:v>
                </c:pt>
                <c:pt idx="941">
                  <c:v>9.9499999999999993</c:v>
                </c:pt>
                <c:pt idx="942">
                  <c:v>9.9499999999999993</c:v>
                </c:pt>
                <c:pt idx="943">
                  <c:v>9.9499999999999993</c:v>
                </c:pt>
                <c:pt idx="944">
                  <c:v>9.9499999999999993</c:v>
                </c:pt>
                <c:pt idx="945">
                  <c:v>9.9499999999999993</c:v>
                </c:pt>
                <c:pt idx="946">
                  <c:v>9.9499999999999993</c:v>
                </c:pt>
                <c:pt idx="947">
                  <c:v>9.9499999999999993</c:v>
                </c:pt>
                <c:pt idx="948">
                  <c:v>9.9499999999999993</c:v>
                </c:pt>
                <c:pt idx="949">
                  <c:v>9.9499999999999993</c:v>
                </c:pt>
                <c:pt idx="950">
                  <c:v>9.9499999999999993</c:v>
                </c:pt>
                <c:pt idx="951">
                  <c:v>9.9499999999999993</c:v>
                </c:pt>
                <c:pt idx="952">
                  <c:v>9.9499999999999993</c:v>
                </c:pt>
                <c:pt idx="953">
                  <c:v>9.9499999999999993</c:v>
                </c:pt>
                <c:pt idx="954">
                  <c:v>9.9499999999999993</c:v>
                </c:pt>
                <c:pt idx="955">
                  <c:v>9.9499999999999993</c:v>
                </c:pt>
                <c:pt idx="956">
                  <c:v>9.9499999999999993</c:v>
                </c:pt>
                <c:pt idx="957">
                  <c:v>9.9499999999999993</c:v>
                </c:pt>
                <c:pt idx="958">
                  <c:v>9.9499999999999993</c:v>
                </c:pt>
                <c:pt idx="959">
                  <c:v>9.9499999999999993</c:v>
                </c:pt>
                <c:pt idx="960">
                  <c:v>9.9499999999999993</c:v>
                </c:pt>
                <c:pt idx="961">
                  <c:v>9.9499999999999993</c:v>
                </c:pt>
                <c:pt idx="962">
                  <c:v>9.9499999999999993</c:v>
                </c:pt>
                <c:pt idx="963">
                  <c:v>9.9499999999999993</c:v>
                </c:pt>
                <c:pt idx="964">
                  <c:v>9.9499999999999993</c:v>
                </c:pt>
                <c:pt idx="965">
                  <c:v>9.9499999999999993</c:v>
                </c:pt>
                <c:pt idx="966">
                  <c:v>9.9499999999999993</c:v>
                </c:pt>
                <c:pt idx="967">
                  <c:v>9.9499999999999993</c:v>
                </c:pt>
                <c:pt idx="968">
                  <c:v>9.9499999999999993</c:v>
                </c:pt>
                <c:pt idx="969">
                  <c:v>9.9499999999999993</c:v>
                </c:pt>
                <c:pt idx="970">
                  <c:v>9.9499999999999993</c:v>
                </c:pt>
                <c:pt idx="971">
                  <c:v>9.9499999999999993</c:v>
                </c:pt>
                <c:pt idx="972">
                  <c:v>9.9499999999999993</c:v>
                </c:pt>
                <c:pt idx="973">
                  <c:v>9.9499999999999993</c:v>
                </c:pt>
                <c:pt idx="974">
                  <c:v>9.9499999999999993</c:v>
                </c:pt>
                <c:pt idx="975">
                  <c:v>9.9499999999999993</c:v>
                </c:pt>
                <c:pt idx="976">
                  <c:v>9.9499999999999993</c:v>
                </c:pt>
                <c:pt idx="977">
                  <c:v>9.9499999999999993</c:v>
                </c:pt>
                <c:pt idx="978">
                  <c:v>9.9499999999999993</c:v>
                </c:pt>
                <c:pt idx="979">
                  <c:v>9.9499999999999993</c:v>
                </c:pt>
                <c:pt idx="980">
                  <c:v>9.9499999999999993</c:v>
                </c:pt>
                <c:pt idx="981">
                  <c:v>9.9499999999999993</c:v>
                </c:pt>
                <c:pt idx="982">
                  <c:v>9.9499999999999993</c:v>
                </c:pt>
                <c:pt idx="983">
                  <c:v>9.9499999999999993</c:v>
                </c:pt>
                <c:pt idx="984">
                  <c:v>9.9499999999999993</c:v>
                </c:pt>
                <c:pt idx="985">
                  <c:v>9.9499999999999993</c:v>
                </c:pt>
                <c:pt idx="986">
                  <c:v>9.9499999999999993</c:v>
                </c:pt>
                <c:pt idx="987">
                  <c:v>9.9499999999999993</c:v>
                </c:pt>
                <c:pt idx="988">
                  <c:v>9.9499999999999993</c:v>
                </c:pt>
                <c:pt idx="989">
                  <c:v>9.9499999999999993</c:v>
                </c:pt>
                <c:pt idx="990">
                  <c:v>9.9499999999999993</c:v>
                </c:pt>
                <c:pt idx="991">
                  <c:v>9.9499999999999993</c:v>
                </c:pt>
                <c:pt idx="992">
                  <c:v>9.9499999999999993</c:v>
                </c:pt>
                <c:pt idx="993">
                  <c:v>9.9499999999999993</c:v>
                </c:pt>
                <c:pt idx="994">
                  <c:v>9.9499999999999993</c:v>
                </c:pt>
                <c:pt idx="995">
                  <c:v>9.9499999999999993</c:v>
                </c:pt>
                <c:pt idx="996">
                  <c:v>9.9499999999999993</c:v>
                </c:pt>
                <c:pt idx="997">
                  <c:v>9.9499999999999993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125072"/>
        <c:axId val="233125464"/>
      </c:scatterChart>
      <c:valAx>
        <c:axId val="23312507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</a:t>
                </a:r>
                <a:r>
                  <a:rPr lang="en-US" sz="1400" baseline="0"/>
                  <a:t> (s)</a:t>
                </a:r>
                <a:endParaRPr lang="en-US" sz="1400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125464"/>
        <c:crosses val="autoZero"/>
        <c:crossBetween val="midCat"/>
      </c:valAx>
      <c:valAx>
        <c:axId val="233125464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Win Speed (M/S)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125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104" cy="628385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Simple Data</vt:lpstr>
      <vt:lpstr>Chart1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Marcus</cp:lastModifiedBy>
  <dcterms:created xsi:type="dcterms:W3CDTF">2002-07-12T16:49:39Z</dcterms:created>
  <dcterms:modified xsi:type="dcterms:W3CDTF">2016-07-22T19:17:25Z</dcterms:modified>
</cp:coreProperties>
</file>