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microsoft.com/office/2006/relationships/vbaProject" Target="vbaProject.bin"/><Relationship Id="rId5" Type="http://schemas.openxmlformats.org/officeDocument/2006/relationships/sharedStrings" Target="sharedStrings.bin"/><Relationship Id="rId4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'Simple Data'!$B$1</c:f>
              <c:strCache>
                <c:ptCount val="1"/>
                <c:pt idx="0">
                  <c:v>Hi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'Simple Data'!$A$3:$A$8000</c:f>
              <c:numCache>
                <c:formatCode>0.00E+00</c:formatCode>
                <c:ptCount val="7998"/>
                <c:pt idx="0">
                  <c:v>1559.4690000000001</c:v>
                </c:pt>
                <c:pt idx="1">
                  <c:v>1559.4690000000001</c:v>
                </c:pt>
                <c:pt idx="2">
                  <c:v>1559.4690000000001</c:v>
                </c:pt>
                <c:pt idx="3" formatCode="h:mm:ss">
                  <c:v>1559.473</c:v>
                </c:pt>
                <c:pt idx="4" formatCode="h:mm:ss">
                  <c:v>1559.473</c:v>
                </c:pt>
                <c:pt idx="5" formatCode="h:mm:ss">
                  <c:v>1559.473</c:v>
                </c:pt>
                <c:pt idx="6" formatCode="h:mm:ss">
                  <c:v>1559.473</c:v>
                </c:pt>
                <c:pt idx="7" formatCode="h:mm:ss">
                  <c:v>1559.473</c:v>
                </c:pt>
                <c:pt idx="8" formatCode="h:mm:ss">
                  <c:v>1559.473</c:v>
                </c:pt>
                <c:pt idx="9" formatCode="h:mm:ss">
                  <c:v>1559.4770000000001</c:v>
                </c:pt>
                <c:pt idx="10" formatCode="h:mm:ss">
                  <c:v>1559.59</c:v>
                </c:pt>
                <c:pt idx="11" formatCode="h:mm:ss">
                  <c:v>1559.711</c:v>
                </c:pt>
                <c:pt idx="12" formatCode="h:mm:ss">
                  <c:v>1559.711</c:v>
                </c:pt>
                <c:pt idx="13" formatCode="h:mm:ss">
                  <c:v>1559.7149999999999</c:v>
                </c:pt>
                <c:pt idx="14" formatCode="h:mm:ss">
                  <c:v>1559.7149999999999</c:v>
                </c:pt>
                <c:pt idx="15" formatCode="h:mm:ss">
                  <c:v>1559.7149999999999</c:v>
                </c:pt>
                <c:pt idx="16" formatCode="h:mm:ss">
                  <c:v>1559.7149999999999</c:v>
                </c:pt>
                <c:pt idx="17" formatCode="h:mm:ss">
                  <c:v>1559.7149999999999</c:v>
                </c:pt>
                <c:pt idx="18" formatCode="h:mm:ss">
                  <c:v>1559.7149999999999</c:v>
                </c:pt>
                <c:pt idx="19" formatCode="h:mm:ss">
                  <c:v>1559.7149999999999</c:v>
                </c:pt>
                <c:pt idx="20" formatCode="h:mm:ss">
                  <c:v>1559.7190000000001</c:v>
                </c:pt>
                <c:pt idx="21" formatCode="h:mm:ss">
                  <c:v>1559.7190000000001</c:v>
                </c:pt>
                <c:pt idx="22" formatCode="h:mm:ss">
                  <c:v>1559.7190000000001</c:v>
                </c:pt>
                <c:pt idx="23" formatCode="h:mm:ss">
                  <c:v>1559.7190000000001</c:v>
                </c:pt>
                <c:pt idx="24" formatCode="h:mm:ss">
                  <c:v>1559.7190000000001</c:v>
                </c:pt>
                <c:pt idx="25" formatCode="h:mm:ss">
                  <c:v>1559.7190000000001</c:v>
                </c:pt>
                <c:pt idx="26" formatCode="h:mm:ss">
                  <c:v>1559.7190000000001</c:v>
                </c:pt>
                <c:pt idx="27" formatCode="h:mm:ss">
                  <c:v>1559.7190000000001</c:v>
                </c:pt>
                <c:pt idx="28" formatCode="h:mm:ss">
                  <c:v>1559.7190000000001</c:v>
                </c:pt>
                <c:pt idx="29" formatCode="h:mm:ss">
                  <c:v>1559.7190000000001</c:v>
                </c:pt>
                <c:pt idx="30" formatCode="h:mm:ss">
                  <c:v>1559.723</c:v>
                </c:pt>
                <c:pt idx="31" formatCode="h:mm:ss">
                  <c:v>1559.73</c:v>
                </c:pt>
                <c:pt idx="32" formatCode="h:mm:ss">
                  <c:v>1559.73</c:v>
                </c:pt>
                <c:pt idx="33" formatCode="h:mm:ss">
                  <c:v>1559.8440000000001</c:v>
                </c:pt>
                <c:pt idx="34" formatCode="h:mm:ss">
                  <c:v>1559.9690000000001</c:v>
                </c:pt>
                <c:pt idx="35" formatCode="h:mm:ss">
                  <c:v>1559.9690000000001</c:v>
                </c:pt>
                <c:pt idx="36" formatCode="h:mm:ss">
                  <c:v>1559.973</c:v>
                </c:pt>
                <c:pt idx="37" formatCode="h:mm:ss">
                  <c:v>1559.973</c:v>
                </c:pt>
                <c:pt idx="38" formatCode="h:mm:ss">
                  <c:v>1559.973</c:v>
                </c:pt>
                <c:pt idx="39" formatCode="h:mm:ss">
                  <c:v>1559.973</c:v>
                </c:pt>
                <c:pt idx="40" formatCode="h:mm:ss">
                  <c:v>1559.973</c:v>
                </c:pt>
                <c:pt idx="41" formatCode="h:mm:ss">
                  <c:v>1559.973</c:v>
                </c:pt>
                <c:pt idx="42" formatCode="h:mm:ss">
                  <c:v>1559.973</c:v>
                </c:pt>
                <c:pt idx="43" formatCode="h:mm:ss">
                  <c:v>1559.973</c:v>
                </c:pt>
                <c:pt idx="44" formatCode="h:mm:ss">
                  <c:v>1559.973</c:v>
                </c:pt>
                <c:pt idx="45" formatCode="h:mm:ss">
                  <c:v>1559.9770000000001</c:v>
                </c:pt>
                <c:pt idx="46" formatCode="h:mm:ss">
                  <c:v>1559.9770000000001</c:v>
                </c:pt>
                <c:pt idx="47" formatCode="h:mm:ss">
                  <c:v>1559.9770000000001</c:v>
                </c:pt>
                <c:pt idx="48" formatCode="h:mm:ss">
                  <c:v>1559.9770000000001</c:v>
                </c:pt>
                <c:pt idx="49" formatCode="h:mm:ss">
                  <c:v>1559.9770000000001</c:v>
                </c:pt>
                <c:pt idx="50" formatCode="h:mm:ss">
                  <c:v>1559.9770000000001</c:v>
                </c:pt>
                <c:pt idx="51" formatCode="h:mm:ss">
                  <c:v>1559.9770000000001</c:v>
                </c:pt>
                <c:pt idx="52" formatCode="h:mm:ss">
                  <c:v>1559.9770000000001</c:v>
                </c:pt>
                <c:pt idx="53" formatCode="h:mm:ss">
                  <c:v>1559.9770000000001</c:v>
                </c:pt>
                <c:pt idx="54" formatCode="h:mm:ss">
                  <c:v>1560.125</c:v>
                </c:pt>
                <c:pt idx="55" formatCode="h:mm:ss">
                  <c:v>1560.125</c:v>
                </c:pt>
                <c:pt idx="56" formatCode="h:mm:ss">
                  <c:v>1560.125</c:v>
                </c:pt>
                <c:pt idx="57" formatCode="h:mm:ss">
                  <c:v>1560.125</c:v>
                </c:pt>
                <c:pt idx="58" formatCode="h:mm:ss">
                  <c:v>1560.125</c:v>
                </c:pt>
                <c:pt idx="59" formatCode="h:mm:ss">
                  <c:v>1560.125</c:v>
                </c:pt>
                <c:pt idx="60" formatCode="h:mm:ss">
                  <c:v>1560.125</c:v>
                </c:pt>
                <c:pt idx="61" formatCode="h:mm:ss">
                  <c:v>1560.125</c:v>
                </c:pt>
                <c:pt idx="62" formatCode="h:mm:ss">
                  <c:v>1560.125</c:v>
                </c:pt>
                <c:pt idx="63" formatCode="h:mm:ss">
                  <c:v>1560.125</c:v>
                </c:pt>
                <c:pt idx="64" formatCode="h:mm:ss">
                  <c:v>1560.125</c:v>
                </c:pt>
                <c:pt idx="65" formatCode="h:mm:ss">
                  <c:v>1560.125</c:v>
                </c:pt>
                <c:pt idx="66" formatCode="h:mm:ss">
                  <c:v>1560.1289999999999</c:v>
                </c:pt>
                <c:pt idx="67" formatCode="h:mm:ss">
                  <c:v>1560.2380000000001</c:v>
                </c:pt>
                <c:pt idx="68" formatCode="h:mm:ss">
                  <c:v>1560.2380000000001</c:v>
                </c:pt>
                <c:pt idx="69" formatCode="h:mm:ss">
                  <c:v>1560.2380000000001</c:v>
                </c:pt>
                <c:pt idx="70" formatCode="h:mm:ss">
                  <c:v>1560.242</c:v>
                </c:pt>
                <c:pt idx="71" formatCode="h:mm:ss">
                  <c:v>1560.242</c:v>
                </c:pt>
                <c:pt idx="72" formatCode="h:mm:ss">
                  <c:v>1560.242</c:v>
                </c:pt>
                <c:pt idx="73" formatCode="h:mm:ss">
                  <c:v>1560.242</c:v>
                </c:pt>
                <c:pt idx="74" formatCode="h:mm:ss">
                  <c:v>1560.242</c:v>
                </c:pt>
                <c:pt idx="75" formatCode="h:mm:ss">
                  <c:v>1560.242</c:v>
                </c:pt>
                <c:pt idx="76" formatCode="h:mm:ss">
                  <c:v>1560.242</c:v>
                </c:pt>
                <c:pt idx="77" formatCode="h:mm:ss">
                  <c:v>1560.242</c:v>
                </c:pt>
                <c:pt idx="78" formatCode="h:mm:ss">
                  <c:v>1560.3789999999999</c:v>
                </c:pt>
                <c:pt idx="79" formatCode="h:mm:ss">
                  <c:v>1560.3789999999999</c:v>
                </c:pt>
                <c:pt idx="80" formatCode="h:mm:ss">
                  <c:v>1560.3789999999999</c:v>
                </c:pt>
                <c:pt idx="81" formatCode="h:mm:ss">
                  <c:v>1560.3789999999999</c:v>
                </c:pt>
                <c:pt idx="82" formatCode="h:mm:ss">
                  <c:v>1560.3789999999999</c:v>
                </c:pt>
                <c:pt idx="83" formatCode="h:mm:ss">
                  <c:v>1560.3789999999999</c:v>
                </c:pt>
                <c:pt idx="84" formatCode="h:mm:ss">
                  <c:v>1560.3789999999999</c:v>
                </c:pt>
                <c:pt idx="85" formatCode="h:mm:ss">
                  <c:v>1560.3789999999999</c:v>
                </c:pt>
                <c:pt idx="86" formatCode="h:mm:ss">
                  <c:v>1560.3789999999999</c:v>
                </c:pt>
                <c:pt idx="87" formatCode="h:mm:ss">
                  <c:v>1560.383</c:v>
                </c:pt>
                <c:pt idx="88" formatCode="h:mm:ss">
                  <c:v>1560.383</c:v>
                </c:pt>
                <c:pt idx="89" formatCode="h:mm:ss">
                  <c:v>1560.492</c:v>
                </c:pt>
                <c:pt idx="90" formatCode="h:mm:ss">
                  <c:v>1560.492</c:v>
                </c:pt>
                <c:pt idx="91" formatCode="h:mm:ss">
                  <c:v>1560.492</c:v>
                </c:pt>
                <c:pt idx="92" formatCode="h:mm:ss">
                  <c:v>1560.492</c:v>
                </c:pt>
                <c:pt idx="93" formatCode="h:mm:ss">
                  <c:v>1560.4960000000001</c:v>
                </c:pt>
                <c:pt idx="94" formatCode="h:mm:ss">
                  <c:v>1560.4960000000001</c:v>
                </c:pt>
                <c:pt idx="95" formatCode="h:mm:ss">
                  <c:v>1560.4960000000001</c:v>
                </c:pt>
                <c:pt idx="96" formatCode="h:mm:ss">
                  <c:v>1560.4960000000001</c:v>
                </c:pt>
                <c:pt idx="97" formatCode="h:mm:ss">
                  <c:v>1560.4960000000001</c:v>
                </c:pt>
                <c:pt idx="98" formatCode="h:mm:ss">
                  <c:v>1560.4960000000001</c:v>
                </c:pt>
                <c:pt idx="99" formatCode="h:mm:ss">
                  <c:v>1560.6289999999999</c:v>
                </c:pt>
                <c:pt idx="100" formatCode="h:mm:ss">
                  <c:v>1560.6289999999999</c:v>
                </c:pt>
                <c:pt idx="101" formatCode="h:mm:ss">
                  <c:v>1560.6289999999999</c:v>
                </c:pt>
                <c:pt idx="102" formatCode="h:mm:ss">
                  <c:v>1560.6289999999999</c:v>
                </c:pt>
                <c:pt idx="103" formatCode="h:mm:ss">
                  <c:v>1560.6289999999999</c:v>
                </c:pt>
                <c:pt idx="104" formatCode="h:mm:ss">
                  <c:v>1560.6289999999999</c:v>
                </c:pt>
                <c:pt idx="105" formatCode="h:mm:ss">
                  <c:v>1560.6289999999999</c:v>
                </c:pt>
                <c:pt idx="106" formatCode="h:mm:ss">
                  <c:v>1560.6289999999999</c:v>
                </c:pt>
                <c:pt idx="107" formatCode="h:mm:ss">
                  <c:v>1560.6289999999999</c:v>
                </c:pt>
                <c:pt idx="108" formatCode="h:mm:ss">
                  <c:v>1560.6289999999999</c:v>
                </c:pt>
                <c:pt idx="109" formatCode="h:mm:ss">
                  <c:v>1560.6289999999999</c:v>
                </c:pt>
                <c:pt idx="110" formatCode="h:mm:ss">
                  <c:v>1560.633</c:v>
                </c:pt>
                <c:pt idx="111" formatCode="h:mm:ss">
                  <c:v>1560.742</c:v>
                </c:pt>
                <c:pt idx="112" formatCode="h:mm:ss">
                  <c:v>1560.742</c:v>
                </c:pt>
                <c:pt idx="113" formatCode="h:mm:ss">
                  <c:v>1560.742</c:v>
                </c:pt>
                <c:pt idx="114" formatCode="h:mm:ss">
                  <c:v>1560.742</c:v>
                </c:pt>
                <c:pt idx="115" formatCode="h:mm:ss">
                  <c:v>1560.742</c:v>
                </c:pt>
                <c:pt idx="116" formatCode="h:mm:ss">
                  <c:v>1560.742</c:v>
                </c:pt>
                <c:pt idx="117" formatCode="h:mm:ss">
                  <c:v>1560.742</c:v>
                </c:pt>
                <c:pt idx="118" formatCode="h:mm:ss">
                  <c:v>1560.742</c:v>
                </c:pt>
                <c:pt idx="119" formatCode="h:mm:ss">
                  <c:v>1560.742</c:v>
                </c:pt>
                <c:pt idx="120" formatCode="h:mm:ss">
                  <c:v>1560.742</c:v>
                </c:pt>
                <c:pt idx="121" formatCode="h:mm:ss">
                  <c:v>1560.8789999999999</c:v>
                </c:pt>
                <c:pt idx="122" formatCode="h:mm:ss">
                  <c:v>1560.8789999999999</c:v>
                </c:pt>
                <c:pt idx="123" formatCode="h:mm:ss">
                  <c:v>1560.8789999999999</c:v>
                </c:pt>
                <c:pt idx="124" formatCode="h:mm:ss">
                  <c:v>1560.8789999999999</c:v>
                </c:pt>
                <c:pt idx="125" formatCode="h:mm:ss">
                  <c:v>1560.8789999999999</c:v>
                </c:pt>
                <c:pt idx="126" formatCode="h:mm:ss">
                  <c:v>1560.883</c:v>
                </c:pt>
                <c:pt idx="127" formatCode="h:mm:ss">
                  <c:v>1560.883</c:v>
                </c:pt>
                <c:pt idx="128" formatCode="h:mm:ss">
                  <c:v>1560.883</c:v>
                </c:pt>
                <c:pt idx="129" formatCode="h:mm:ss">
                  <c:v>1560.883</c:v>
                </c:pt>
                <c:pt idx="130" formatCode="h:mm:ss">
                  <c:v>1560.883</c:v>
                </c:pt>
                <c:pt idx="131" formatCode="h:mm:ss">
                  <c:v>1560.883</c:v>
                </c:pt>
                <c:pt idx="132" formatCode="h:mm:ss">
                  <c:v>1560.883</c:v>
                </c:pt>
                <c:pt idx="133" formatCode="h:mm:ss">
                  <c:v>1560.883</c:v>
                </c:pt>
                <c:pt idx="134" formatCode="h:mm:ss">
                  <c:v>1560.9960000000001</c:v>
                </c:pt>
                <c:pt idx="135" formatCode="h:mm:ss">
                  <c:v>1560.9960000000001</c:v>
                </c:pt>
                <c:pt idx="136" formatCode="h:mm:ss">
                  <c:v>1560.9960000000001</c:v>
                </c:pt>
                <c:pt idx="137" formatCode="h:mm:ss">
                  <c:v>1560.9960000000001</c:v>
                </c:pt>
                <c:pt idx="138" formatCode="h:mm:ss">
                  <c:v>1560.9960000000001</c:v>
                </c:pt>
                <c:pt idx="139" formatCode="h:mm:ss">
                  <c:v>1560.9960000000001</c:v>
                </c:pt>
                <c:pt idx="140" formatCode="h:mm:ss">
                  <c:v>1561</c:v>
                </c:pt>
                <c:pt idx="141" formatCode="h:mm:ss">
                  <c:v>1561</c:v>
                </c:pt>
                <c:pt idx="142" formatCode="h:mm:ss">
                  <c:v>1561</c:v>
                </c:pt>
                <c:pt idx="143" formatCode="h:mm:ss">
                  <c:v>1561</c:v>
                </c:pt>
                <c:pt idx="144" formatCode="h:mm:ss">
                  <c:v>1561.133</c:v>
                </c:pt>
                <c:pt idx="145" formatCode="h:mm:ss">
                  <c:v>1561.133</c:v>
                </c:pt>
                <c:pt idx="146" formatCode="h:mm:ss">
                  <c:v>1561.1369999999999</c:v>
                </c:pt>
                <c:pt idx="147" formatCode="h:mm:ss">
                  <c:v>1561.1369999999999</c:v>
                </c:pt>
                <c:pt idx="148" formatCode="h:mm:ss">
                  <c:v>1561.1369999999999</c:v>
                </c:pt>
                <c:pt idx="149" formatCode="h:mm:ss">
                  <c:v>1561.1369999999999</c:v>
                </c:pt>
                <c:pt idx="150" formatCode="h:mm:ss">
                  <c:v>1561.1369999999999</c:v>
                </c:pt>
                <c:pt idx="151" formatCode="h:mm:ss">
                  <c:v>1561.1369999999999</c:v>
                </c:pt>
                <c:pt idx="152" formatCode="h:mm:ss">
                  <c:v>1561.1369999999999</c:v>
                </c:pt>
                <c:pt idx="153" formatCode="h:mm:ss">
                  <c:v>1561.1369999999999</c:v>
                </c:pt>
                <c:pt idx="154" formatCode="h:mm:ss">
                  <c:v>1561.1369999999999</c:v>
                </c:pt>
                <c:pt idx="155" formatCode="h:mm:ss">
                  <c:v>1561.25</c:v>
                </c:pt>
                <c:pt idx="156" formatCode="h:mm:ss">
                  <c:v>1561.25</c:v>
                </c:pt>
                <c:pt idx="157" formatCode="h:mm:ss">
                  <c:v>1561.25</c:v>
                </c:pt>
                <c:pt idx="158" formatCode="h:mm:ss">
                  <c:v>1561.25</c:v>
                </c:pt>
                <c:pt idx="159" formatCode="h:mm:ss">
                  <c:v>1561.25</c:v>
                </c:pt>
                <c:pt idx="160" formatCode="h:mm:ss">
                  <c:v>1561.25</c:v>
                </c:pt>
                <c:pt idx="161" formatCode="h:mm:ss">
                  <c:v>1561.25</c:v>
                </c:pt>
                <c:pt idx="162" formatCode="h:mm:ss">
                  <c:v>1561.25</c:v>
                </c:pt>
                <c:pt idx="163" formatCode="h:mm:ss">
                  <c:v>1561.25</c:v>
                </c:pt>
                <c:pt idx="164" formatCode="h:mm:ss">
                  <c:v>1561.3910000000001</c:v>
                </c:pt>
                <c:pt idx="165" formatCode="h:mm:ss">
                  <c:v>1561.3910000000001</c:v>
                </c:pt>
                <c:pt idx="166" formatCode="h:mm:ss">
                  <c:v>1561.3910000000001</c:v>
                </c:pt>
                <c:pt idx="167" formatCode="h:mm:ss">
                  <c:v>1561.3910000000001</c:v>
                </c:pt>
                <c:pt idx="168" formatCode="h:mm:ss">
                  <c:v>1561.3910000000001</c:v>
                </c:pt>
                <c:pt idx="169" formatCode="h:mm:ss">
                  <c:v>1561.3910000000001</c:v>
                </c:pt>
                <c:pt idx="170" formatCode="h:mm:ss">
                  <c:v>1561.3910000000001</c:v>
                </c:pt>
                <c:pt idx="171" formatCode="h:mm:ss">
                  <c:v>1561.3910000000001</c:v>
                </c:pt>
                <c:pt idx="172" formatCode="h:mm:ss">
                  <c:v>1561.3910000000001</c:v>
                </c:pt>
                <c:pt idx="173" formatCode="h:mm:ss">
                  <c:v>1561.3910000000001</c:v>
                </c:pt>
                <c:pt idx="174" formatCode="h:mm:ss">
                  <c:v>1561.3910000000001</c:v>
                </c:pt>
                <c:pt idx="175" formatCode="h:mm:ss">
                  <c:v>1561.395</c:v>
                </c:pt>
                <c:pt idx="176" formatCode="h:mm:ss">
                  <c:v>1561.508</c:v>
                </c:pt>
                <c:pt idx="177" formatCode="h:mm:ss">
                  <c:v>1561.508</c:v>
                </c:pt>
                <c:pt idx="178" formatCode="h:mm:ss">
                  <c:v>1561.508</c:v>
                </c:pt>
                <c:pt idx="179" formatCode="h:mm:ss">
                  <c:v>1561.508</c:v>
                </c:pt>
                <c:pt idx="180" formatCode="h:mm:ss">
                  <c:v>1561.508</c:v>
                </c:pt>
                <c:pt idx="181" formatCode="h:mm:ss">
                  <c:v>1561.508</c:v>
                </c:pt>
                <c:pt idx="182" formatCode="h:mm:ss">
                  <c:v>1561.508</c:v>
                </c:pt>
                <c:pt idx="183" formatCode="h:mm:ss">
                  <c:v>1561.508</c:v>
                </c:pt>
                <c:pt idx="184" formatCode="h:mm:ss">
                  <c:v>1561.508</c:v>
                </c:pt>
                <c:pt idx="185" formatCode="h:mm:ss">
                  <c:v>1561.5119999999999</c:v>
                </c:pt>
                <c:pt idx="186" formatCode="h:mm:ss">
                  <c:v>1561.5119999999999</c:v>
                </c:pt>
                <c:pt idx="187" formatCode="h:mm:ss">
                  <c:v>1561.6479999999999</c:v>
                </c:pt>
                <c:pt idx="188" formatCode="h:mm:ss">
                  <c:v>1561.6479999999999</c:v>
                </c:pt>
                <c:pt idx="189" formatCode="h:mm:ss">
                  <c:v>1561.6479999999999</c:v>
                </c:pt>
                <c:pt idx="190" formatCode="h:mm:ss">
                  <c:v>1561.6479999999999</c:v>
                </c:pt>
                <c:pt idx="191" formatCode="h:mm:ss">
                  <c:v>1561.6479999999999</c:v>
                </c:pt>
                <c:pt idx="192" formatCode="h:mm:ss">
                  <c:v>1561.652</c:v>
                </c:pt>
                <c:pt idx="193" formatCode="h:mm:ss">
                  <c:v>1561.652</c:v>
                </c:pt>
                <c:pt idx="194" formatCode="h:mm:ss">
                  <c:v>1561.652</c:v>
                </c:pt>
                <c:pt idx="195" formatCode="h:mm:ss">
                  <c:v>1561.652</c:v>
                </c:pt>
                <c:pt idx="196" formatCode="h:mm:ss">
                  <c:v>1561.652</c:v>
                </c:pt>
                <c:pt idx="197" formatCode="h:mm:ss">
                  <c:v>1561.652</c:v>
                </c:pt>
                <c:pt idx="198" formatCode="h:mm:ss">
                  <c:v>1561.652</c:v>
                </c:pt>
                <c:pt idx="199" formatCode="h:mm:ss">
                  <c:v>1561.77</c:v>
                </c:pt>
                <c:pt idx="200" formatCode="h:mm:ss">
                  <c:v>1561.77</c:v>
                </c:pt>
                <c:pt idx="201" formatCode="h:mm:ss">
                  <c:v>1561.77</c:v>
                </c:pt>
                <c:pt idx="202" formatCode="h:mm:ss">
                  <c:v>1561.77</c:v>
                </c:pt>
                <c:pt idx="203" formatCode="h:mm:ss">
                  <c:v>1561.77</c:v>
                </c:pt>
                <c:pt idx="204" formatCode="h:mm:ss">
                  <c:v>1561.77</c:v>
                </c:pt>
                <c:pt idx="205" formatCode="h:mm:ss">
                  <c:v>1561.77</c:v>
                </c:pt>
                <c:pt idx="206" formatCode="h:mm:ss">
                  <c:v>1561.77</c:v>
                </c:pt>
                <c:pt idx="207" formatCode="h:mm:ss">
                  <c:v>1561.7729999999999</c:v>
                </c:pt>
                <c:pt idx="208" formatCode="h:mm:ss">
                  <c:v>1561.914</c:v>
                </c:pt>
                <c:pt idx="209" formatCode="h:mm:ss">
                  <c:v>1561.914</c:v>
                </c:pt>
                <c:pt idx="210" formatCode="h:mm:ss">
                  <c:v>1561.914</c:v>
                </c:pt>
                <c:pt idx="211" formatCode="h:mm:ss">
                  <c:v>1561.914</c:v>
                </c:pt>
                <c:pt idx="212" formatCode="h:mm:ss">
                  <c:v>1561.914</c:v>
                </c:pt>
                <c:pt idx="213" formatCode="h:mm:ss">
                  <c:v>1561.914</c:v>
                </c:pt>
                <c:pt idx="214" formatCode="h:mm:ss">
                  <c:v>1561.9179999999999</c:v>
                </c:pt>
                <c:pt idx="215" formatCode="h:mm:ss">
                  <c:v>1561.9179999999999</c:v>
                </c:pt>
                <c:pt idx="216" formatCode="h:mm:ss">
                  <c:v>1561.9179999999999</c:v>
                </c:pt>
                <c:pt idx="217" formatCode="h:mm:ss">
                  <c:v>1561.9179999999999</c:v>
                </c:pt>
                <c:pt idx="218" formatCode="h:mm:ss">
                  <c:v>1561.9179999999999</c:v>
                </c:pt>
                <c:pt idx="219" formatCode="h:mm:ss">
                  <c:v>1561.9179999999999</c:v>
                </c:pt>
                <c:pt idx="220" formatCode="h:mm:ss">
                  <c:v>1561.9179999999999</c:v>
                </c:pt>
                <c:pt idx="221" formatCode="h:mm:ss">
                  <c:v>1562.0350000000001</c:v>
                </c:pt>
                <c:pt idx="222" formatCode="h:mm:ss">
                  <c:v>1562.039</c:v>
                </c:pt>
                <c:pt idx="223" formatCode="h:mm:ss">
                  <c:v>1562.039</c:v>
                </c:pt>
                <c:pt idx="224" formatCode="h:mm:ss">
                  <c:v>1562.039</c:v>
                </c:pt>
                <c:pt idx="225" formatCode="h:mm:ss">
                  <c:v>1562.039</c:v>
                </c:pt>
                <c:pt idx="226" formatCode="h:mm:ss">
                  <c:v>1562.039</c:v>
                </c:pt>
                <c:pt idx="227" formatCode="h:mm:ss">
                  <c:v>1562.039</c:v>
                </c:pt>
                <c:pt idx="228" formatCode="h:mm:ss">
                  <c:v>1562.039</c:v>
                </c:pt>
                <c:pt idx="229" formatCode="h:mm:ss">
                  <c:v>1562.039</c:v>
                </c:pt>
                <c:pt idx="230" formatCode="h:mm:ss">
                  <c:v>1562.039</c:v>
                </c:pt>
                <c:pt idx="231" formatCode="h:mm:ss">
                  <c:v>1562.184</c:v>
                </c:pt>
                <c:pt idx="232" formatCode="h:mm:ss">
                  <c:v>1562.184</c:v>
                </c:pt>
                <c:pt idx="233" formatCode="h:mm:ss">
                  <c:v>1562.184</c:v>
                </c:pt>
                <c:pt idx="234" formatCode="h:mm:ss">
                  <c:v>1562.184</c:v>
                </c:pt>
                <c:pt idx="235" formatCode="h:mm:ss">
                  <c:v>1562.184</c:v>
                </c:pt>
                <c:pt idx="236" formatCode="h:mm:ss">
                  <c:v>1562.184</c:v>
                </c:pt>
                <c:pt idx="237" formatCode="h:mm:ss">
                  <c:v>1562.184</c:v>
                </c:pt>
                <c:pt idx="238" formatCode="h:mm:ss">
                  <c:v>1562.184</c:v>
                </c:pt>
                <c:pt idx="239" formatCode="h:mm:ss">
                  <c:v>1562.184</c:v>
                </c:pt>
                <c:pt idx="240" formatCode="h:mm:ss">
                  <c:v>1562.184</c:v>
                </c:pt>
                <c:pt idx="241" formatCode="h:mm:ss">
                  <c:v>1562.184</c:v>
                </c:pt>
                <c:pt idx="242" formatCode="h:mm:ss">
                  <c:v>1562.1880000000001</c:v>
                </c:pt>
                <c:pt idx="243" formatCode="h:mm:ss">
                  <c:v>1562.3130000000001</c:v>
                </c:pt>
                <c:pt idx="244" formatCode="h:mm:ss">
                  <c:v>1562.3130000000001</c:v>
                </c:pt>
                <c:pt idx="245" formatCode="h:mm:ss">
                  <c:v>1562.316</c:v>
                </c:pt>
                <c:pt idx="246" formatCode="h:mm:ss">
                  <c:v>1562.316</c:v>
                </c:pt>
                <c:pt idx="247" formatCode="h:mm:ss">
                  <c:v>1562.316</c:v>
                </c:pt>
                <c:pt idx="248" formatCode="h:mm:ss">
                  <c:v>1562.316</c:v>
                </c:pt>
                <c:pt idx="249" formatCode="h:mm:ss">
                  <c:v>1562.316</c:v>
                </c:pt>
                <c:pt idx="250" formatCode="h:mm:ss">
                  <c:v>1562.316</c:v>
                </c:pt>
                <c:pt idx="251" formatCode="h:mm:ss">
                  <c:v>1562.316</c:v>
                </c:pt>
                <c:pt idx="252" formatCode="h:mm:ss">
                  <c:v>1562.316</c:v>
                </c:pt>
                <c:pt idx="253" formatCode="h:mm:ss">
                  <c:v>1562.316</c:v>
                </c:pt>
                <c:pt idx="254" formatCode="h:mm:ss">
                  <c:v>1562.473</c:v>
                </c:pt>
                <c:pt idx="255" formatCode="h:mm:ss">
                  <c:v>1562.473</c:v>
                </c:pt>
                <c:pt idx="256" formatCode="h:mm:ss">
                  <c:v>1562.473</c:v>
                </c:pt>
                <c:pt idx="257" formatCode="h:mm:ss">
                  <c:v>1562.473</c:v>
                </c:pt>
                <c:pt idx="258" formatCode="h:mm:ss">
                  <c:v>1562.473</c:v>
                </c:pt>
                <c:pt idx="259" formatCode="h:mm:ss">
                  <c:v>1562.473</c:v>
                </c:pt>
                <c:pt idx="260" formatCode="h:mm:ss">
                  <c:v>1562.473</c:v>
                </c:pt>
                <c:pt idx="261" formatCode="h:mm:ss">
                  <c:v>1562.473</c:v>
                </c:pt>
                <c:pt idx="262" formatCode="h:mm:ss">
                  <c:v>1562.473</c:v>
                </c:pt>
                <c:pt idx="263" formatCode="h:mm:ss">
                  <c:v>1562.473</c:v>
                </c:pt>
                <c:pt idx="264" formatCode="h:mm:ss">
                  <c:v>1562.473</c:v>
                </c:pt>
                <c:pt idx="265" formatCode="h:mm:ss">
                  <c:v>1562.473</c:v>
                </c:pt>
                <c:pt idx="266" formatCode="h:mm:ss">
                  <c:v>1562.4770000000001</c:v>
                </c:pt>
                <c:pt idx="267" formatCode="h:mm:ss">
                  <c:v>1562.5940000000001</c:v>
                </c:pt>
                <c:pt idx="268" formatCode="h:mm:ss">
                  <c:v>1562.5940000000001</c:v>
                </c:pt>
                <c:pt idx="269" formatCode="h:mm:ss">
                  <c:v>1562.5940000000001</c:v>
                </c:pt>
                <c:pt idx="270" formatCode="h:mm:ss">
                  <c:v>1562.5940000000001</c:v>
                </c:pt>
                <c:pt idx="271" formatCode="h:mm:ss">
                  <c:v>1562.5940000000001</c:v>
                </c:pt>
                <c:pt idx="272" formatCode="h:mm:ss">
                  <c:v>1562.5940000000001</c:v>
                </c:pt>
                <c:pt idx="273" formatCode="h:mm:ss">
                  <c:v>1562.5940000000001</c:v>
                </c:pt>
                <c:pt idx="274" formatCode="h:mm:ss">
                  <c:v>1562.5940000000001</c:v>
                </c:pt>
                <c:pt idx="275" formatCode="h:mm:ss">
                  <c:v>1562.5940000000001</c:v>
                </c:pt>
                <c:pt idx="276" formatCode="h:mm:ss">
                  <c:v>1562.5940000000001</c:v>
                </c:pt>
                <c:pt idx="277" formatCode="h:mm:ss">
                  <c:v>1562.7380000000001</c:v>
                </c:pt>
                <c:pt idx="278" formatCode="h:mm:ss">
                  <c:v>1562.7380000000001</c:v>
                </c:pt>
                <c:pt idx="279" formatCode="h:mm:ss">
                  <c:v>1562.7380000000001</c:v>
                </c:pt>
                <c:pt idx="280" formatCode="h:mm:ss">
                  <c:v>1562.7380000000001</c:v>
                </c:pt>
                <c:pt idx="281" formatCode="h:mm:ss">
                  <c:v>1562.7380000000001</c:v>
                </c:pt>
                <c:pt idx="282" formatCode="h:mm:ss">
                  <c:v>1562.7380000000001</c:v>
                </c:pt>
                <c:pt idx="283" formatCode="h:mm:ss">
                  <c:v>1562.742</c:v>
                </c:pt>
                <c:pt idx="284" formatCode="h:mm:ss">
                  <c:v>1562.742</c:v>
                </c:pt>
                <c:pt idx="285" formatCode="h:mm:ss">
                  <c:v>1562.742</c:v>
                </c:pt>
                <c:pt idx="286" formatCode="h:mm:ss">
                  <c:v>1562.742</c:v>
                </c:pt>
                <c:pt idx="287" formatCode="h:mm:ss">
                  <c:v>1562.742</c:v>
                </c:pt>
                <c:pt idx="288" formatCode="h:mm:ss">
                  <c:v>1562.742</c:v>
                </c:pt>
                <c:pt idx="289" formatCode="h:mm:ss">
                  <c:v>1562.742</c:v>
                </c:pt>
                <c:pt idx="290" formatCode="h:mm:ss">
                  <c:v>1562.8630000000001</c:v>
                </c:pt>
                <c:pt idx="291" formatCode="h:mm:ss">
                  <c:v>1562.8630000000001</c:v>
                </c:pt>
                <c:pt idx="292" formatCode="h:mm:ss">
                  <c:v>1562.8630000000001</c:v>
                </c:pt>
                <c:pt idx="293" formatCode="h:mm:ss">
                  <c:v>1562.8630000000001</c:v>
                </c:pt>
                <c:pt idx="294" formatCode="h:mm:ss">
                  <c:v>1562.8630000000001</c:v>
                </c:pt>
                <c:pt idx="295" formatCode="h:mm:ss">
                  <c:v>1562.8630000000001</c:v>
                </c:pt>
                <c:pt idx="296" formatCode="h:mm:ss">
                  <c:v>1562.8630000000001</c:v>
                </c:pt>
                <c:pt idx="297" formatCode="h:mm:ss">
                  <c:v>1562.867</c:v>
                </c:pt>
                <c:pt idx="298" formatCode="h:mm:ss">
                  <c:v>1562.867</c:v>
                </c:pt>
                <c:pt idx="299" formatCode="h:mm:ss">
                  <c:v>1562.867</c:v>
                </c:pt>
                <c:pt idx="300" formatCode="h:mm:ss">
                  <c:v>1563.0119999999999</c:v>
                </c:pt>
                <c:pt idx="301" formatCode="h:mm:ss">
                  <c:v>1563.0119999999999</c:v>
                </c:pt>
                <c:pt idx="302" formatCode="h:mm:ss">
                  <c:v>1563.0119999999999</c:v>
                </c:pt>
                <c:pt idx="303" formatCode="h:mm:ss">
                  <c:v>1563.0119999999999</c:v>
                </c:pt>
                <c:pt idx="304" formatCode="h:mm:ss">
                  <c:v>1563.0119999999999</c:v>
                </c:pt>
                <c:pt idx="305" formatCode="h:mm:ss">
                  <c:v>1563.0119999999999</c:v>
                </c:pt>
                <c:pt idx="306" formatCode="h:mm:ss">
                  <c:v>1563.0119999999999</c:v>
                </c:pt>
                <c:pt idx="307" formatCode="h:mm:ss">
                  <c:v>1563.0119999999999</c:v>
                </c:pt>
                <c:pt idx="308" formatCode="h:mm:ss">
                  <c:v>1563.0119999999999</c:v>
                </c:pt>
                <c:pt idx="309" formatCode="h:mm:ss">
                  <c:v>1563.0160000000001</c:v>
                </c:pt>
                <c:pt idx="310" formatCode="h:mm:ss">
                  <c:v>1563.0160000000001</c:v>
                </c:pt>
                <c:pt idx="311" formatCode="h:mm:ss">
                  <c:v>1563.0160000000001</c:v>
                </c:pt>
                <c:pt idx="312" formatCode="h:mm:ss">
                  <c:v>1563.0160000000001</c:v>
                </c:pt>
                <c:pt idx="313" formatCode="h:mm:ss">
                  <c:v>1563.133</c:v>
                </c:pt>
                <c:pt idx="314" formatCode="h:mm:ss">
                  <c:v>1563.1369999999999</c:v>
                </c:pt>
                <c:pt idx="315" formatCode="h:mm:ss">
                  <c:v>1563.1369999999999</c:v>
                </c:pt>
                <c:pt idx="316" formatCode="h:mm:ss">
                  <c:v>1563.1369999999999</c:v>
                </c:pt>
                <c:pt idx="317" formatCode="h:mm:ss">
                  <c:v>1563.1369999999999</c:v>
                </c:pt>
                <c:pt idx="318" formatCode="h:mm:ss">
                  <c:v>1563.1369999999999</c:v>
                </c:pt>
                <c:pt idx="319" formatCode="h:mm:ss">
                  <c:v>1563.1369999999999</c:v>
                </c:pt>
                <c:pt idx="320" formatCode="h:mm:ss">
                  <c:v>1563.1369999999999</c:v>
                </c:pt>
                <c:pt idx="321" formatCode="h:mm:ss">
                  <c:v>1563.1369999999999</c:v>
                </c:pt>
                <c:pt idx="322" formatCode="h:mm:ss">
                  <c:v>1563.2809999999999</c:v>
                </c:pt>
                <c:pt idx="323" formatCode="h:mm:ss">
                  <c:v>1563.2809999999999</c:v>
                </c:pt>
                <c:pt idx="324" formatCode="h:mm:ss">
                  <c:v>1563.2809999999999</c:v>
                </c:pt>
                <c:pt idx="325" formatCode="h:mm:ss">
                  <c:v>1563.2809999999999</c:v>
                </c:pt>
                <c:pt idx="326" formatCode="h:mm:ss">
                  <c:v>1563.2809999999999</c:v>
                </c:pt>
                <c:pt idx="327" formatCode="h:mm:ss">
                  <c:v>1563.2809999999999</c:v>
                </c:pt>
                <c:pt idx="328" formatCode="h:mm:ss">
                  <c:v>1563.2809999999999</c:v>
                </c:pt>
                <c:pt idx="329" formatCode="h:mm:ss">
                  <c:v>1563.2850000000001</c:v>
                </c:pt>
                <c:pt idx="330" formatCode="h:mm:ss">
                  <c:v>1563.2850000000001</c:v>
                </c:pt>
                <c:pt idx="331" formatCode="h:mm:ss">
                  <c:v>1563.2850000000001</c:v>
                </c:pt>
                <c:pt idx="332" formatCode="h:mm:ss">
                  <c:v>1563.2850000000001</c:v>
                </c:pt>
                <c:pt idx="333" formatCode="h:mm:ss">
                  <c:v>1563.2850000000001</c:v>
                </c:pt>
                <c:pt idx="334" formatCode="h:mm:ss">
                  <c:v>1563.402</c:v>
                </c:pt>
                <c:pt idx="335" formatCode="h:mm:ss">
                  <c:v>1563.402</c:v>
                </c:pt>
                <c:pt idx="336" formatCode="h:mm:ss">
                  <c:v>1563.402</c:v>
                </c:pt>
                <c:pt idx="337" formatCode="h:mm:ss">
                  <c:v>1563.402</c:v>
                </c:pt>
                <c:pt idx="338" formatCode="h:mm:ss">
                  <c:v>1563.402</c:v>
                </c:pt>
                <c:pt idx="339" formatCode="h:mm:ss">
                  <c:v>1563.4059999999999</c:v>
                </c:pt>
                <c:pt idx="340" formatCode="h:mm:ss">
                  <c:v>1563.4059999999999</c:v>
                </c:pt>
                <c:pt idx="341" formatCode="h:mm:ss">
                  <c:v>1563.4059999999999</c:v>
                </c:pt>
                <c:pt idx="342" formatCode="h:mm:ss">
                  <c:v>1563.4059999999999</c:v>
                </c:pt>
                <c:pt idx="343" formatCode="h:mm:ss">
                  <c:v>1563.4059999999999</c:v>
                </c:pt>
                <c:pt idx="344" formatCode="h:mm:ss">
                  <c:v>1563.5509999999999</c:v>
                </c:pt>
                <c:pt idx="345" formatCode="h:mm:ss">
                  <c:v>1563.5509999999999</c:v>
                </c:pt>
                <c:pt idx="346" formatCode="h:mm:ss">
                  <c:v>1563.5509999999999</c:v>
                </c:pt>
                <c:pt idx="347" formatCode="h:mm:ss">
                  <c:v>1563.5509999999999</c:v>
                </c:pt>
                <c:pt idx="348" formatCode="h:mm:ss">
                  <c:v>1563.5509999999999</c:v>
                </c:pt>
                <c:pt idx="349" formatCode="h:mm:ss">
                  <c:v>1563.5550000000001</c:v>
                </c:pt>
                <c:pt idx="350" formatCode="h:mm:ss">
                  <c:v>1563.5550000000001</c:v>
                </c:pt>
                <c:pt idx="351" formatCode="h:mm:ss">
                  <c:v>1563.5550000000001</c:v>
                </c:pt>
                <c:pt idx="352" formatCode="h:mm:ss">
                  <c:v>1563.5550000000001</c:v>
                </c:pt>
                <c:pt idx="353" formatCode="h:mm:ss">
                  <c:v>1563.5550000000001</c:v>
                </c:pt>
                <c:pt idx="354" formatCode="h:mm:ss">
                  <c:v>1563.5550000000001</c:v>
                </c:pt>
                <c:pt idx="355" formatCode="h:mm:ss">
                  <c:v>1563.672</c:v>
                </c:pt>
                <c:pt idx="356" formatCode="h:mm:ss">
                  <c:v>1563.672</c:v>
                </c:pt>
                <c:pt idx="357" formatCode="h:mm:ss">
                  <c:v>1563.672</c:v>
                </c:pt>
                <c:pt idx="358" formatCode="h:mm:ss">
                  <c:v>1563.672</c:v>
                </c:pt>
                <c:pt idx="359" formatCode="h:mm:ss">
                  <c:v>1563.672</c:v>
                </c:pt>
                <c:pt idx="360" formatCode="h:mm:ss">
                  <c:v>1563.672</c:v>
                </c:pt>
                <c:pt idx="361" formatCode="h:mm:ss">
                  <c:v>1563.672</c:v>
                </c:pt>
                <c:pt idx="362" formatCode="h:mm:ss">
                  <c:v>1563.672</c:v>
                </c:pt>
                <c:pt idx="363" formatCode="h:mm:ss">
                  <c:v>1563.672</c:v>
                </c:pt>
                <c:pt idx="364" formatCode="h:mm:ss">
                  <c:v>1563.6759999999999</c:v>
                </c:pt>
                <c:pt idx="365" formatCode="h:mm:ss">
                  <c:v>1563.6759999999999</c:v>
                </c:pt>
                <c:pt idx="366" formatCode="h:mm:ss">
                  <c:v>1563.816</c:v>
                </c:pt>
                <c:pt idx="367" formatCode="h:mm:ss">
                  <c:v>1563.82</c:v>
                </c:pt>
                <c:pt idx="368" formatCode="h:mm:ss">
                  <c:v>1563.82</c:v>
                </c:pt>
                <c:pt idx="369" formatCode="h:mm:ss">
                  <c:v>1563.82</c:v>
                </c:pt>
                <c:pt idx="370" formatCode="h:mm:ss">
                  <c:v>1563.82</c:v>
                </c:pt>
                <c:pt idx="371" formatCode="h:mm:ss">
                  <c:v>1563.82</c:v>
                </c:pt>
                <c:pt idx="372" formatCode="h:mm:ss">
                  <c:v>1563.82</c:v>
                </c:pt>
                <c:pt idx="373" formatCode="h:mm:ss">
                  <c:v>1563.82</c:v>
                </c:pt>
                <c:pt idx="374" formatCode="h:mm:ss">
                  <c:v>1563.82</c:v>
                </c:pt>
                <c:pt idx="375" formatCode="h:mm:ss">
                  <c:v>1563.82</c:v>
                </c:pt>
                <c:pt idx="376" formatCode="h:mm:ss">
                  <c:v>1563.8240000000001</c:v>
                </c:pt>
                <c:pt idx="377" formatCode="h:mm:ss">
                  <c:v>1563.941</c:v>
                </c:pt>
                <c:pt idx="378" formatCode="h:mm:ss">
                  <c:v>1563.941</c:v>
                </c:pt>
                <c:pt idx="379" formatCode="h:mm:ss">
                  <c:v>1563.941</c:v>
                </c:pt>
                <c:pt idx="380" formatCode="h:mm:ss">
                  <c:v>1563.941</c:v>
                </c:pt>
                <c:pt idx="381" formatCode="h:mm:ss">
                  <c:v>1563.941</c:v>
                </c:pt>
                <c:pt idx="382" formatCode="h:mm:ss">
                  <c:v>1563.941</c:v>
                </c:pt>
                <c:pt idx="383" formatCode="h:mm:ss">
                  <c:v>1563.941</c:v>
                </c:pt>
                <c:pt idx="384" formatCode="h:mm:ss">
                  <c:v>1563.941</c:v>
                </c:pt>
                <c:pt idx="385" formatCode="h:mm:ss">
                  <c:v>1563.941</c:v>
                </c:pt>
                <c:pt idx="386" formatCode="h:mm:ss">
                  <c:v>1564.0820000000001</c:v>
                </c:pt>
                <c:pt idx="387" formatCode="h:mm:ss">
                  <c:v>1564.0820000000001</c:v>
                </c:pt>
                <c:pt idx="388" formatCode="h:mm:ss">
                  <c:v>1564.0820000000001</c:v>
                </c:pt>
                <c:pt idx="389" formatCode="h:mm:ss">
                  <c:v>1564.086</c:v>
                </c:pt>
                <c:pt idx="390" formatCode="h:mm:ss">
                  <c:v>1564.086</c:v>
                </c:pt>
                <c:pt idx="391" formatCode="h:mm:ss">
                  <c:v>1564.086</c:v>
                </c:pt>
                <c:pt idx="392" formatCode="h:mm:ss">
                  <c:v>1564.086</c:v>
                </c:pt>
                <c:pt idx="393" formatCode="h:mm:ss">
                  <c:v>1564.086</c:v>
                </c:pt>
                <c:pt idx="394" formatCode="h:mm:ss">
                  <c:v>1564.086</c:v>
                </c:pt>
                <c:pt idx="395" formatCode="h:mm:ss">
                  <c:v>1564.086</c:v>
                </c:pt>
                <c:pt idx="396" formatCode="h:mm:ss">
                  <c:v>1564.086</c:v>
                </c:pt>
                <c:pt idx="397" formatCode="h:mm:ss">
                  <c:v>1564.086</c:v>
                </c:pt>
                <c:pt idx="398" formatCode="h:mm:ss">
                  <c:v>1564.203</c:v>
                </c:pt>
                <c:pt idx="399" formatCode="h:mm:ss">
                  <c:v>1564.203</c:v>
                </c:pt>
                <c:pt idx="400" formatCode="h:mm:ss">
                  <c:v>1564.203</c:v>
                </c:pt>
                <c:pt idx="401" formatCode="h:mm:ss">
                  <c:v>1564.203</c:v>
                </c:pt>
                <c:pt idx="402" formatCode="h:mm:ss">
                  <c:v>1564.203</c:v>
                </c:pt>
                <c:pt idx="403" formatCode="h:mm:ss">
                  <c:v>1564.203</c:v>
                </c:pt>
                <c:pt idx="404" formatCode="h:mm:ss">
                  <c:v>1564.203</c:v>
                </c:pt>
                <c:pt idx="405" formatCode="h:mm:ss">
                  <c:v>1564.203</c:v>
                </c:pt>
                <c:pt idx="406" formatCode="h:mm:ss">
                  <c:v>1564.203</c:v>
                </c:pt>
                <c:pt idx="407" formatCode="h:mm:ss">
                  <c:v>1564.203</c:v>
                </c:pt>
                <c:pt idx="408" formatCode="h:mm:ss">
                  <c:v>1564.348</c:v>
                </c:pt>
                <c:pt idx="409" formatCode="h:mm:ss">
                  <c:v>1564.3520000000001</c:v>
                </c:pt>
                <c:pt idx="410" formatCode="h:mm:ss">
                  <c:v>1564.3520000000001</c:v>
                </c:pt>
                <c:pt idx="411" formatCode="h:mm:ss">
                  <c:v>1564.3520000000001</c:v>
                </c:pt>
                <c:pt idx="412" formatCode="h:mm:ss">
                  <c:v>1564.3520000000001</c:v>
                </c:pt>
                <c:pt idx="413" formatCode="h:mm:ss">
                  <c:v>1564.3520000000001</c:v>
                </c:pt>
                <c:pt idx="414" formatCode="h:mm:ss">
                  <c:v>1564.3520000000001</c:v>
                </c:pt>
                <c:pt idx="415" formatCode="h:mm:ss">
                  <c:v>1564.3520000000001</c:v>
                </c:pt>
                <c:pt idx="416" formatCode="h:mm:ss">
                  <c:v>1564.3520000000001</c:v>
                </c:pt>
                <c:pt idx="417" formatCode="h:mm:ss">
                  <c:v>1564.3520000000001</c:v>
                </c:pt>
                <c:pt idx="418" formatCode="h:mm:ss">
                  <c:v>1564.3520000000001</c:v>
                </c:pt>
                <c:pt idx="419" formatCode="h:mm:ss">
                  <c:v>1564.3520000000001</c:v>
                </c:pt>
              </c:numCache>
            </c:numRef>
          </c:xVal>
          <c:yVal>
            <c:numRef>
              <c:f>'Simple Data'!$B$3:$B$8000</c:f>
              <c:numCache>
                <c:formatCode>0.00</c:formatCode>
                <c:ptCount val="7998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</c:v>
                </c:pt>
                <c:pt idx="18">
                  <c:v>0.19</c:v>
                </c:pt>
                <c:pt idx="19">
                  <c:v>0.2</c:v>
                </c:pt>
                <c:pt idx="20">
                  <c:v>0.21</c:v>
                </c:pt>
                <c:pt idx="21">
                  <c:v>0.22</c:v>
                </c:pt>
                <c:pt idx="22">
                  <c:v>0.23</c:v>
                </c:pt>
                <c:pt idx="23">
                  <c:v>0.24</c:v>
                </c:pt>
                <c:pt idx="24">
                  <c:v>0.25</c:v>
                </c:pt>
                <c:pt idx="25">
                  <c:v>0.26</c:v>
                </c:pt>
                <c:pt idx="26">
                  <c:v>0.27</c:v>
                </c:pt>
                <c:pt idx="27">
                  <c:v>0.28000000000000003</c:v>
                </c:pt>
                <c:pt idx="28">
                  <c:v>0.28999999999999998</c:v>
                </c:pt>
                <c:pt idx="29">
                  <c:v>0.3</c:v>
                </c:pt>
                <c:pt idx="30">
                  <c:v>0.31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0.43</c:v>
                </c:pt>
                <c:pt idx="45">
                  <c:v>0.44</c:v>
                </c:pt>
                <c:pt idx="46">
                  <c:v>0.45</c:v>
                </c:pt>
                <c:pt idx="47">
                  <c:v>0.46</c:v>
                </c:pt>
                <c:pt idx="48">
                  <c:v>0.47</c:v>
                </c:pt>
                <c:pt idx="49">
                  <c:v>0.48</c:v>
                </c:pt>
                <c:pt idx="50">
                  <c:v>0.49</c:v>
                </c:pt>
                <c:pt idx="51">
                  <c:v>0.5</c:v>
                </c:pt>
                <c:pt idx="52">
                  <c:v>0.51</c:v>
                </c:pt>
                <c:pt idx="53">
                  <c:v>0.51</c:v>
                </c:pt>
                <c:pt idx="54">
                  <c:v>0.52</c:v>
                </c:pt>
                <c:pt idx="55">
                  <c:v>0.53</c:v>
                </c:pt>
                <c:pt idx="56">
                  <c:v>0.54</c:v>
                </c:pt>
                <c:pt idx="57">
                  <c:v>0.55000000000000004</c:v>
                </c:pt>
                <c:pt idx="58">
                  <c:v>0.56000000000000005</c:v>
                </c:pt>
                <c:pt idx="59">
                  <c:v>0.56000000000000005</c:v>
                </c:pt>
                <c:pt idx="60">
                  <c:v>0.56999999999999995</c:v>
                </c:pt>
                <c:pt idx="61">
                  <c:v>0.57999999999999996</c:v>
                </c:pt>
                <c:pt idx="62">
                  <c:v>0.59</c:v>
                </c:pt>
                <c:pt idx="63">
                  <c:v>0.6</c:v>
                </c:pt>
                <c:pt idx="64">
                  <c:v>0.61</c:v>
                </c:pt>
                <c:pt idx="65">
                  <c:v>0.61</c:v>
                </c:pt>
                <c:pt idx="66">
                  <c:v>0.62</c:v>
                </c:pt>
                <c:pt idx="67">
                  <c:v>0.63</c:v>
                </c:pt>
                <c:pt idx="68">
                  <c:v>0.64</c:v>
                </c:pt>
                <c:pt idx="69">
                  <c:v>0.64</c:v>
                </c:pt>
                <c:pt idx="70">
                  <c:v>0.65</c:v>
                </c:pt>
                <c:pt idx="71">
                  <c:v>0.66</c:v>
                </c:pt>
                <c:pt idx="72">
                  <c:v>0.67</c:v>
                </c:pt>
                <c:pt idx="73">
                  <c:v>0.67</c:v>
                </c:pt>
                <c:pt idx="74">
                  <c:v>0.68</c:v>
                </c:pt>
                <c:pt idx="75">
                  <c:v>0.69</c:v>
                </c:pt>
                <c:pt idx="76">
                  <c:v>0.7</c:v>
                </c:pt>
                <c:pt idx="77">
                  <c:v>0.7</c:v>
                </c:pt>
                <c:pt idx="78">
                  <c:v>0.71</c:v>
                </c:pt>
                <c:pt idx="79">
                  <c:v>0.72</c:v>
                </c:pt>
                <c:pt idx="80">
                  <c:v>0.72</c:v>
                </c:pt>
                <c:pt idx="81">
                  <c:v>0.73</c:v>
                </c:pt>
                <c:pt idx="82">
                  <c:v>0.74</c:v>
                </c:pt>
                <c:pt idx="83">
                  <c:v>0.74</c:v>
                </c:pt>
                <c:pt idx="84">
                  <c:v>0.75</c:v>
                </c:pt>
                <c:pt idx="85">
                  <c:v>0.76</c:v>
                </c:pt>
                <c:pt idx="86">
                  <c:v>0.76</c:v>
                </c:pt>
                <c:pt idx="87">
                  <c:v>0.77</c:v>
                </c:pt>
                <c:pt idx="88">
                  <c:v>0.78</c:v>
                </c:pt>
                <c:pt idx="89">
                  <c:v>0.78</c:v>
                </c:pt>
                <c:pt idx="90">
                  <c:v>0.79</c:v>
                </c:pt>
                <c:pt idx="91">
                  <c:v>0.8</c:v>
                </c:pt>
                <c:pt idx="92">
                  <c:v>0.8</c:v>
                </c:pt>
                <c:pt idx="93">
                  <c:v>0.81</c:v>
                </c:pt>
                <c:pt idx="94">
                  <c:v>0.81</c:v>
                </c:pt>
                <c:pt idx="95">
                  <c:v>0.82</c:v>
                </c:pt>
                <c:pt idx="96">
                  <c:v>0.82</c:v>
                </c:pt>
                <c:pt idx="97">
                  <c:v>0.83</c:v>
                </c:pt>
                <c:pt idx="98">
                  <c:v>0.84</c:v>
                </c:pt>
                <c:pt idx="99">
                  <c:v>0.84</c:v>
                </c:pt>
                <c:pt idx="100">
                  <c:v>0.85</c:v>
                </c:pt>
                <c:pt idx="101">
                  <c:v>0.85</c:v>
                </c:pt>
                <c:pt idx="102">
                  <c:v>0.86</c:v>
                </c:pt>
                <c:pt idx="103">
                  <c:v>0.86</c:v>
                </c:pt>
                <c:pt idx="104">
                  <c:v>0.87</c:v>
                </c:pt>
                <c:pt idx="105">
                  <c:v>0.87</c:v>
                </c:pt>
                <c:pt idx="106">
                  <c:v>0.88</c:v>
                </c:pt>
                <c:pt idx="107">
                  <c:v>0.88</c:v>
                </c:pt>
                <c:pt idx="108">
                  <c:v>0.89</c:v>
                </c:pt>
                <c:pt idx="109">
                  <c:v>0.89</c:v>
                </c:pt>
                <c:pt idx="110">
                  <c:v>0.9</c:v>
                </c:pt>
                <c:pt idx="111">
                  <c:v>0.9</c:v>
                </c:pt>
                <c:pt idx="112">
                  <c:v>0.9</c:v>
                </c:pt>
                <c:pt idx="113">
                  <c:v>0.91</c:v>
                </c:pt>
                <c:pt idx="114">
                  <c:v>0.91</c:v>
                </c:pt>
                <c:pt idx="115">
                  <c:v>0.92</c:v>
                </c:pt>
                <c:pt idx="116">
                  <c:v>0.92</c:v>
                </c:pt>
                <c:pt idx="117">
                  <c:v>0.92</c:v>
                </c:pt>
                <c:pt idx="118">
                  <c:v>0.93</c:v>
                </c:pt>
                <c:pt idx="119">
                  <c:v>0.93</c:v>
                </c:pt>
                <c:pt idx="120">
                  <c:v>0.94</c:v>
                </c:pt>
                <c:pt idx="121">
                  <c:v>0.94</c:v>
                </c:pt>
                <c:pt idx="122">
                  <c:v>0.94</c:v>
                </c:pt>
                <c:pt idx="123">
                  <c:v>0.95</c:v>
                </c:pt>
                <c:pt idx="124">
                  <c:v>0.95</c:v>
                </c:pt>
                <c:pt idx="125">
                  <c:v>0.95</c:v>
                </c:pt>
                <c:pt idx="126">
                  <c:v>0.96</c:v>
                </c:pt>
                <c:pt idx="127">
                  <c:v>0.96</c:v>
                </c:pt>
                <c:pt idx="128">
                  <c:v>0.96</c:v>
                </c:pt>
                <c:pt idx="129">
                  <c:v>0.96</c:v>
                </c:pt>
                <c:pt idx="130">
                  <c:v>0.97</c:v>
                </c:pt>
                <c:pt idx="131">
                  <c:v>0.97</c:v>
                </c:pt>
                <c:pt idx="132">
                  <c:v>0.97</c:v>
                </c:pt>
                <c:pt idx="133">
                  <c:v>0.97</c:v>
                </c:pt>
                <c:pt idx="134">
                  <c:v>0.98</c:v>
                </c:pt>
                <c:pt idx="135">
                  <c:v>0.98</c:v>
                </c:pt>
                <c:pt idx="136">
                  <c:v>0.98</c:v>
                </c:pt>
                <c:pt idx="137">
                  <c:v>0.98</c:v>
                </c:pt>
                <c:pt idx="138">
                  <c:v>0.98</c:v>
                </c:pt>
                <c:pt idx="139">
                  <c:v>0.99</c:v>
                </c:pt>
                <c:pt idx="140">
                  <c:v>0.99</c:v>
                </c:pt>
                <c:pt idx="141">
                  <c:v>0.99</c:v>
                </c:pt>
                <c:pt idx="142">
                  <c:v>0.99</c:v>
                </c:pt>
                <c:pt idx="143">
                  <c:v>0.99</c:v>
                </c:pt>
                <c:pt idx="144">
                  <c:v>0.99</c:v>
                </c:pt>
                <c:pt idx="145">
                  <c:v>0.99</c:v>
                </c:pt>
                <c:pt idx="146">
                  <c:v>0.99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0.99</c:v>
                </c:pt>
                <c:pt idx="168">
                  <c:v>0.99</c:v>
                </c:pt>
                <c:pt idx="169">
                  <c:v>0.99</c:v>
                </c:pt>
                <c:pt idx="170">
                  <c:v>0.99</c:v>
                </c:pt>
                <c:pt idx="171">
                  <c:v>0.99</c:v>
                </c:pt>
                <c:pt idx="172">
                  <c:v>0.99</c:v>
                </c:pt>
                <c:pt idx="173">
                  <c:v>0.99</c:v>
                </c:pt>
                <c:pt idx="174">
                  <c:v>0.98</c:v>
                </c:pt>
                <c:pt idx="175">
                  <c:v>0.98</c:v>
                </c:pt>
                <c:pt idx="176">
                  <c:v>0.98</c:v>
                </c:pt>
                <c:pt idx="177">
                  <c:v>0.98</c:v>
                </c:pt>
                <c:pt idx="178">
                  <c:v>0.98</c:v>
                </c:pt>
                <c:pt idx="179">
                  <c:v>0.97</c:v>
                </c:pt>
                <c:pt idx="180">
                  <c:v>0.97</c:v>
                </c:pt>
                <c:pt idx="181">
                  <c:v>0.97</c:v>
                </c:pt>
                <c:pt idx="182">
                  <c:v>0.97</c:v>
                </c:pt>
                <c:pt idx="183">
                  <c:v>0.96</c:v>
                </c:pt>
                <c:pt idx="184">
                  <c:v>0.96</c:v>
                </c:pt>
                <c:pt idx="185">
                  <c:v>0.96</c:v>
                </c:pt>
                <c:pt idx="186">
                  <c:v>0.96</c:v>
                </c:pt>
                <c:pt idx="187">
                  <c:v>0.95</c:v>
                </c:pt>
                <c:pt idx="188">
                  <c:v>0.95</c:v>
                </c:pt>
                <c:pt idx="189">
                  <c:v>0.95</c:v>
                </c:pt>
                <c:pt idx="190">
                  <c:v>0.94</c:v>
                </c:pt>
                <c:pt idx="191">
                  <c:v>0.94</c:v>
                </c:pt>
                <c:pt idx="192">
                  <c:v>0.94</c:v>
                </c:pt>
                <c:pt idx="193">
                  <c:v>0.93</c:v>
                </c:pt>
                <c:pt idx="194">
                  <c:v>0.93</c:v>
                </c:pt>
                <c:pt idx="195">
                  <c:v>0.93</c:v>
                </c:pt>
                <c:pt idx="196">
                  <c:v>0.92</c:v>
                </c:pt>
                <c:pt idx="197">
                  <c:v>0.92</c:v>
                </c:pt>
                <c:pt idx="198">
                  <c:v>0.91</c:v>
                </c:pt>
                <c:pt idx="199">
                  <c:v>0.91</c:v>
                </c:pt>
                <c:pt idx="200">
                  <c:v>0.91</c:v>
                </c:pt>
                <c:pt idx="201">
                  <c:v>0.9</c:v>
                </c:pt>
                <c:pt idx="202">
                  <c:v>0.9</c:v>
                </c:pt>
                <c:pt idx="203">
                  <c:v>0.89</c:v>
                </c:pt>
                <c:pt idx="204">
                  <c:v>0.89</c:v>
                </c:pt>
                <c:pt idx="205">
                  <c:v>0.88</c:v>
                </c:pt>
                <c:pt idx="206">
                  <c:v>0.88</c:v>
                </c:pt>
                <c:pt idx="207">
                  <c:v>0.87</c:v>
                </c:pt>
                <c:pt idx="208">
                  <c:v>0.87</c:v>
                </c:pt>
                <c:pt idx="209">
                  <c:v>0.86</c:v>
                </c:pt>
                <c:pt idx="210">
                  <c:v>0.86</c:v>
                </c:pt>
                <c:pt idx="211">
                  <c:v>0.85</c:v>
                </c:pt>
                <c:pt idx="212">
                  <c:v>0.85</c:v>
                </c:pt>
                <c:pt idx="213">
                  <c:v>0.84</c:v>
                </c:pt>
                <c:pt idx="214">
                  <c:v>0.84</c:v>
                </c:pt>
                <c:pt idx="215">
                  <c:v>0.83</c:v>
                </c:pt>
                <c:pt idx="216">
                  <c:v>0.83</c:v>
                </c:pt>
                <c:pt idx="217">
                  <c:v>0.82</c:v>
                </c:pt>
                <c:pt idx="218">
                  <c:v>0.81</c:v>
                </c:pt>
                <c:pt idx="219">
                  <c:v>0.81</c:v>
                </c:pt>
                <c:pt idx="220">
                  <c:v>0.8</c:v>
                </c:pt>
                <c:pt idx="221">
                  <c:v>0.8</c:v>
                </c:pt>
                <c:pt idx="222">
                  <c:v>0.79</c:v>
                </c:pt>
                <c:pt idx="223">
                  <c:v>0.78</c:v>
                </c:pt>
                <c:pt idx="224">
                  <c:v>0.78</c:v>
                </c:pt>
                <c:pt idx="225">
                  <c:v>0.77</c:v>
                </c:pt>
                <c:pt idx="226">
                  <c:v>0.77</c:v>
                </c:pt>
                <c:pt idx="227">
                  <c:v>0.76</c:v>
                </c:pt>
                <c:pt idx="228">
                  <c:v>0.75</c:v>
                </c:pt>
                <c:pt idx="229">
                  <c:v>0.75</c:v>
                </c:pt>
                <c:pt idx="230">
                  <c:v>0.74</c:v>
                </c:pt>
                <c:pt idx="231">
                  <c:v>0.73</c:v>
                </c:pt>
                <c:pt idx="232">
                  <c:v>0.73</c:v>
                </c:pt>
                <c:pt idx="233">
                  <c:v>0.72</c:v>
                </c:pt>
                <c:pt idx="234">
                  <c:v>0.71</c:v>
                </c:pt>
                <c:pt idx="235">
                  <c:v>0.7</c:v>
                </c:pt>
                <c:pt idx="236">
                  <c:v>0.7</c:v>
                </c:pt>
                <c:pt idx="237">
                  <c:v>0.69</c:v>
                </c:pt>
                <c:pt idx="238">
                  <c:v>0.68</c:v>
                </c:pt>
                <c:pt idx="239">
                  <c:v>0.68</c:v>
                </c:pt>
                <c:pt idx="240">
                  <c:v>0.67</c:v>
                </c:pt>
                <c:pt idx="241">
                  <c:v>0.66</c:v>
                </c:pt>
                <c:pt idx="242">
                  <c:v>0.65</c:v>
                </c:pt>
                <c:pt idx="243">
                  <c:v>0.65</c:v>
                </c:pt>
                <c:pt idx="244">
                  <c:v>0.64</c:v>
                </c:pt>
                <c:pt idx="245">
                  <c:v>0.63</c:v>
                </c:pt>
                <c:pt idx="246">
                  <c:v>0.62</c:v>
                </c:pt>
                <c:pt idx="247">
                  <c:v>0.61</c:v>
                </c:pt>
                <c:pt idx="248">
                  <c:v>0.61</c:v>
                </c:pt>
                <c:pt idx="249">
                  <c:v>0.6</c:v>
                </c:pt>
                <c:pt idx="250">
                  <c:v>0.59</c:v>
                </c:pt>
                <c:pt idx="251">
                  <c:v>0.57999999999999996</c:v>
                </c:pt>
                <c:pt idx="252">
                  <c:v>0.56999999999999995</c:v>
                </c:pt>
                <c:pt idx="253">
                  <c:v>0.56999999999999995</c:v>
                </c:pt>
                <c:pt idx="254">
                  <c:v>0.56000000000000005</c:v>
                </c:pt>
                <c:pt idx="255">
                  <c:v>0.55000000000000004</c:v>
                </c:pt>
                <c:pt idx="256">
                  <c:v>0.54</c:v>
                </c:pt>
                <c:pt idx="257">
                  <c:v>0.53</c:v>
                </c:pt>
                <c:pt idx="258">
                  <c:v>0.52</c:v>
                </c:pt>
                <c:pt idx="259">
                  <c:v>0.52</c:v>
                </c:pt>
                <c:pt idx="260">
                  <c:v>0.51</c:v>
                </c:pt>
                <c:pt idx="261">
                  <c:v>0.5</c:v>
                </c:pt>
                <c:pt idx="262">
                  <c:v>0.49</c:v>
                </c:pt>
                <c:pt idx="263">
                  <c:v>0.48</c:v>
                </c:pt>
                <c:pt idx="264">
                  <c:v>0.47</c:v>
                </c:pt>
                <c:pt idx="265">
                  <c:v>0.46</c:v>
                </c:pt>
                <c:pt idx="266">
                  <c:v>0.45</c:v>
                </c:pt>
                <c:pt idx="267">
                  <c:v>0.45</c:v>
                </c:pt>
                <c:pt idx="268">
                  <c:v>0.44</c:v>
                </c:pt>
                <c:pt idx="269">
                  <c:v>0.43</c:v>
                </c:pt>
                <c:pt idx="270">
                  <c:v>0.42</c:v>
                </c:pt>
                <c:pt idx="271">
                  <c:v>0.41</c:v>
                </c:pt>
                <c:pt idx="272">
                  <c:v>0.4</c:v>
                </c:pt>
                <c:pt idx="273">
                  <c:v>0.39</c:v>
                </c:pt>
                <c:pt idx="274">
                  <c:v>0.38</c:v>
                </c:pt>
                <c:pt idx="275">
                  <c:v>0.37</c:v>
                </c:pt>
                <c:pt idx="276">
                  <c:v>0.36</c:v>
                </c:pt>
                <c:pt idx="277">
                  <c:v>0.35</c:v>
                </c:pt>
                <c:pt idx="278">
                  <c:v>0.34</c:v>
                </c:pt>
                <c:pt idx="279">
                  <c:v>0.33</c:v>
                </c:pt>
                <c:pt idx="280">
                  <c:v>0.33</c:v>
                </c:pt>
                <c:pt idx="281">
                  <c:v>0.32</c:v>
                </c:pt>
                <c:pt idx="282">
                  <c:v>0.31</c:v>
                </c:pt>
                <c:pt idx="283">
                  <c:v>0.3</c:v>
                </c:pt>
                <c:pt idx="284">
                  <c:v>0.28999999999999998</c:v>
                </c:pt>
                <c:pt idx="285">
                  <c:v>0.28000000000000003</c:v>
                </c:pt>
                <c:pt idx="286">
                  <c:v>0.27</c:v>
                </c:pt>
                <c:pt idx="287">
                  <c:v>0.26</c:v>
                </c:pt>
                <c:pt idx="288">
                  <c:v>0.25</c:v>
                </c:pt>
                <c:pt idx="289">
                  <c:v>0.24</c:v>
                </c:pt>
                <c:pt idx="290">
                  <c:v>0.23</c:v>
                </c:pt>
                <c:pt idx="291">
                  <c:v>0.22</c:v>
                </c:pt>
                <c:pt idx="292">
                  <c:v>0.21</c:v>
                </c:pt>
                <c:pt idx="293">
                  <c:v>0.2</c:v>
                </c:pt>
                <c:pt idx="294">
                  <c:v>0.19</c:v>
                </c:pt>
                <c:pt idx="295">
                  <c:v>0.18</c:v>
                </c:pt>
                <c:pt idx="296">
                  <c:v>0.17</c:v>
                </c:pt>
                <c:pt idx="297">
                  <c:v>0.16</c:v>
                </c:pt>
                <c:pt idx="298">
                  <c:v>0.15</c:v>
                </c:pt>
                <c:pt idx="299">
                  <c:v>0.14000000000000001</c:v>
                </c:pt>
                <c:pt idx="300">
                  <c:v>0.13</c:v>
                </c:pt>
                <c:pt idx="301">
                  <c:v>0.12</c:v>
                </c:pt>
                <c:pt idx="302">
                  <c:v>0.11</c:v>
                </c:pt>
                <c:pt idx="303">
                  <c:v>0.1</c:v>
                </c:pt>
                <c:pt idx="304">
                  <c:v>0.09</c:v>
                </c:pt>
                <c:pt idx="305">
                  <c:v>0.08</c:v>
                </c:pt>
                <c:pt idx="306">
                  <c:v>7.0000000000000007E-2</c:v>
                </c:pt>
                <c:pt idx="307">
                  <c:v>0.06</c:v>
                </c:pt>
                <c:pt idx="308">
                  <c:v>0.05</c:v>
                </c:pt>
                <c:pt idx="309">
                  <c:v>0.04</c:v>
                </c:pt>
                <c:pt idx="310">
                  <c:v>0.03</c:v>
                </c:pt>
                <c:pt idx="311">
                  <c:v>0.02</c:v>
                </c:pt>
                <c:pt idx="312">
                  <c:v>0.01</c:v>
                </c:pt>
                <c:pt idx="313">
                  <c:v>0</c:v>
                </c:pt>
                <c:pt idx="314">
                  <c:v>-0.01</c:v>
                </c:pt>
                <c:pt idx="315">
                  <c:v>-0.02</c:v>
                </c:pt>
                <c:pt idx="316">
                  <c:v>-0.03</c:v>
                </c:pt>
                <c:pt idx="317">
                  <c:v>-0.04</c:v>
                </c:pt>
                <c:pt idx="318">
                  <c:v>-0.05</c:v>
                </c:pt>
                <c:pt idx="319">
                  <c:v>-0.06</c:v>
                </c:pt>
                <c:pt idx="320">
                  <c:v>-7.0000000000000007E-2</c:v>
                </c:pt>
                <c:pt idx="321">
                  <c:v>-0.08</c:v>
                </c:pt>
                <c:pt idx="322">
                  <c:v>-0.09</c:v>
                </c:pt>
                <c:pt idx="323">
                  <c:v>-0.1</c:v>
                </c:pt>
                <c:pt idx="324">
                  <c:v>-0.11</c:v>
                </c:pt>
                <c:pt idx="325">
                  <c:v>-0.12</c:v>
                </c:pt>
                <c:pt idx="326">
                  <c:v>-0.13</c:v>
                </c:pt>
                <c:pt idx="327">
                  <c:v>-0.14000000000000001</c:v>
                </c:pt>
                <c:pt idx="328">
                  <c:v>-0.15</c:v>
                </c:pt>
                <c:pt idx="329">
                  <c:v>-0.16</c:v>
                </c:pt>
                <c:pt idx="330">
                  <c:v>-0.17</c:v>
                </c:pt>
                <c:pt idx="331">
                  <c:v>-0.18</c:v>
                </c:pt>
                <c:pt idx="332">
                  <c:v>-0.19</c:v>
                </c:pt>
                <c:pt idx="333">
                  <c:v>-0.2</c:v>
                </c:pt>
                <c:pt idx="334">
                  <c:v>-0.21</c:v>
                </c:pt>
                <c:pt idx="335">
                  <c:v>-0.22</c:v>
                </c:pt>
                <c:pt idx="336">
                  <c:v>-0.23</c:v>
                </c:pt>
                <c:pt idx="337">
                  <c:v>-0.24</c:v>
                </c:pt>
                <c:pt idx="338">
                  <c:v>-0.25</c:v>
                </c:pt>
                <c:pt idx="339">
                  <c:v>-0.26</c:v>
                </c:pt>
                <c:pt idx="340">
                  <c:v>-0.27</c:v>
                </c:pt>
                <c:pt idx="341">
                  <c:v>-0.27</c:v>
                </c:pt>
                <c:pt idx="342">
                  <c:v>-0.28000000000000003</c:v>
                </c:pt>
                <c:pt idx="343">
                  <c:v>-0.28999999999999998</c:v>
                </c:pt>
                <c:pt idx="344">
                  <c:v>-0.3</c:v>
                </c:pt>
                <c:pt idx="345">
                  <c:v>-0.31</c:v>
                </c:pt>
                <c:pt idx="346">
                  <c:v>-0.32</c:v>
                </c:pt>
                <c:pt idx="347">
                  <c:v>-0.33</c:v>
                </c:pt>
                <c:pt idx="348">
                  <c:v>-0.34</c:v>
                </c:pt>
                <c:pt idx="349">
                  <c:v>-0.35</c:v>
                </c:pt>
                <c:pt idx="350">
                  <c:v>-0.36</c:v>
                </c:pt>
                <c:pt idx="351">
                  <c:v>-0.37</c:v>
                </c:pt>
                <c:pt idx="352">
                  <c:v>-0.38</c:v>
                </c:pt>
                <c:pt idx="353">
                  <c:v>-0.39</c:v>
                </c:pt>
                <c:pt idx="354">
                  <c:v>-0.4</c:v>
                </c:pt>
                <c:pt idx="355">
                  <c:v>-0.41</c:v>
                </c:pt>
                <c:pt idx="356">
                  <c:v>-0.42</c:v>
                </c:pt>
                <c:pt idx="357">
                  <c:v>-0.42</c:v>
                </c:pt>
                <c:pt idx="358">
                  <c:v>-0.43</c:v>
                </c:pt>
                <c:pt idx="359">
                  <c:v>-0.44</c:v>
                </c:pt>
                <c:pt idx="360">
                  <c:v>-0.45</c:v>
                </c:pt>
                <c:pt idx="361">
                  <c:v>-0.46</c:v>
                </c:pt>
                <c:pt idx="362">
                  <c:v>-0.47</c:v>
                </c:pt>
                <c:pt idx="363">
                  <c:v>-0.48</c:v>
                </c:pt>
                <c:pt idx="364">
                  <c:v>-0.49</c:v>
                </c:pt>
                <c:pt idx="365">
                  <c:v>-0.5</c:v>
                </c:pt>
                <c:pt idx="366">
                  <c:v>-0.5</c:v>
                </c:pt>
                <c:pt idx="367">
                  <c:v>-0.51</c:v>
                </c:pt>
                <c:pt idx="368">
                  <c:v>-0.52</c:v>
                </c:pt>
                <c:pt idx="369">
                  <c:v>-0.53</c:v>
                </c:pt>
                <c:pt idx="370">
                  <c:v>-0.54</c:v>
                </c:pt>
                <c:pt idx="371">
                  <c:v>-0.55000000000000004</c:v>
                </c:pt>
                <c:pt idx="372">
                  <c:v>-0.56000000000000005</c:v>
                </c:pt>
                <c:pt idx="373">
                  <c:v>-0.56000000000000005</c:v>
                </c:pt>
                <c:pt idx="374">
                  <c:v>-0.56999999999999995</c:v>
                </c:pt>
                <c:pt idx="375">
                  <c:v>-0.57999999999999996</c:v>
                </c:pt>
                <c:pt idx="376">
                  <c:v>-0.59</c:v>
                </c:pt>
                <c:pt idx="377">
                  <c:v>-0.6</c:v>
                </c:pt>
                <c:pt idx="378">
                  <c:v>-0.6</c:v>
                </c:pt>
                <c:pt idx="379">
                  <c:v>-0.61</c:v>
                </c:pt>
                <c:pt idx="380">
                  <c:v>-0.62</c:v>
                </c:pt>
                <c:pt idx="381">
                  <c:v>-0.63</c:v>
                </c:pt>
                <c:pt idx="382">
                  <c:v>-0.64</c:v>
                </c:pt>
                <c:pt idx="383">
                  <c:v>-0.64</c:v>
                </c:pt>
                <c:pt idx="384">
                  <c:v>-0.65</c:v>
                </c:pt>
                <c:pt idx="385">
                  <c:v>-0.66</c:v>
                </c:pt>
                <c:pt idx="386">
                  <c:v>-0.67</c:v>
                </c:pt>
                <c:pt idx="387">
                  <c:v>-0.67</c:v>
                </c:pt>
                <c:pt idx="388">
                  <c:v>-0.68</c:v>
                </c:pt>
                <c:pt idx="389">
                  <c:v>-0.69</c:v>
                </c:pt>
                <c:pt idx="390">
                  <c:v>-0.69</c:v>
                </c:pt>
                <c:pt idx="391">
                  <c:v>-0.7</c:v>
                </c:pt>
                <c:pt idx="392">
                  <c:v>-0.71</c:v>
                </c:pt>
                <c:pt idx="393">
                  <c:v>-0.72</c:v>
                </c:pt>
                <c:pt idx="394">
                  <c:v>-0.72</c:v>
                </c:pt>
                <c:pt idx="395">
                  <c:v>-0.73</c:v>
                </c:pt>
                <c:pt idx="396">
                  <c:v>-0.74</c:v>
                </c:pt>
                <c:pt idx="397">
                  <c:v>-0.74</c:v>
                </c:pt>
                <c:pt idx="398">
                  <c:v>-0.75</c:v>
                </c:pt>
                <c:pt idx="399">
                  <c:v>-0.76</c:v>
                </c:pt>
                <c:pt idx="400">
                  <c:v>-0.76</c:v>
                </c:pt>
                <c:pt idx="401">
                  <c:v>-0.77</c:v>
                </c:pt>
                <c:pt idx="402">
                  <c:v>-0.78</c:v>
                </c:pt>
                <c:pt idx="403">
                  <c:v>-0.78</c:v>
                </c:pt>
                <c:pt idx="404">
                  <c:v>-0.79</c:v>
                </c:pt>
                <c:pt idx="405">
                  <c:v>-0.79</c:v>
                </c:pt>
                <c:pt idx="406">
                  <c:v>-0.8</c:v>
                </c:pt>
                <c:pt idx="407">
                  <c:v>-0.81</c:v>
                </c:pt>
                <c:pt idx="408">
                  <c:v>-0.81</c:v>
                </c:pt>
                <c:pt idx="409">
                  <c:v>-0.82</c:v>
                </c:pt>
                <c:pt idx="410">
                  <c:v>-0.82</c:v>
                </c:pt>
                <c:pt idx="411">
                  <c:v>-0.83</c:v>
                </c:pt>
                <c:pt idx="412">
                  <c:v>-0.84</c:v>
                </c:pt>
                <c:pt idx="413">
                  <c:v>-0.84</c:v>
                </c:pt>
                <c:pt idx="414">
                  <c:v>-0.85</c:v>
                </c:pt>
                <c:pt idx="415">
                  <c:v>-0.85</c:v>
                </c:pt>
                <c:pt idx="416">
                  <c:v>-0.86</c:v>
                </c:pt>
                <c:pt idx="417">
                  <c:v>-0.86</c:v>
                </c:pt>
                <c:pt idx="418">
                  <c:v>-0.87</c:v>
                </c:pt>
                <c:pt idx="419">
                  <c:v>-0.87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'Simple Data'!$C$1</c:f>
              <c:strCache>
                <c:ptCount val="1"/>
                <c:pt idx="0">
                  <c:v>There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'Simple Data'!$A$3:$A$8000</c:f>
              <c:numCache>
                <c:formatCode>0.00E+00</c:formatCode>
                <c:ptCount val="7998"/>
                <c:pt idx="0">
                  <c:v>1559.4690000000001</c:v>
                </c:pt>
                <c:pt idx="1">
                  <c:v>1559.4690000000001</c:v>
                </c:pt>
                <c:pt idx="2">
                  <c:v>1559.4690000000001</c:v>
                </c:pt>
                <c:pt idx="3" formatCode="h:mm:ss">
                  <c:v>1559.473</c:v>
                </c:pt>
                <c:pt idx="4" formatCode="h:mm:ss">
                  <c:v>1559.473</c:v>
                </c:pt>
                <c:pt idx="5" formatCode="h:mm:ss">
                  <c:v>1559.473</c:v>
                </c:pt>
                <c:pt idx="6" formatCode="h:mm:ss">
                  <c:v>1559.473</c:v>
                </c:pt>
                <c:pt idx="7" formatCode="h:mm:ss">
                  <c:v>1559.473</c:v>
                </c:pt>
                <c:pt idx="8" formatCode="h:mm:ss">
                  <c:v>1559.473</c:v>
                </c:pt>
                <c:pt idx="9" formatCode="h:mm:ss">
                  <c:v>1559.4770000000001</c:v>
                </c:pt>
                <c:pt idx="10" formatCode="h:mm:ss">
                  <c:v>1559.59</c:v>
                </c:pt>
                <c:pt idx="11" formatCode="h:mm:ss">
                  <c:v>1559.711</c:v>
                </c:pt>
                <c:pt idx="12" formatCode="h:mm:ss">
                  <c:v>1559.711</c:v>
                </c:pt>
                <c:pt idx="13" formatCode="h:mm:ss">
                  <c:v>1559.7149999999999</c:v>
                </c:pt>
                <c:pt idx="14" formatCode="h:mm:ss">
                  <c:v>1559.7149999999999</c:v>
                </c:pt>
                <c:pt idx="15" formatCode="h:mm:ss">
                  <c:v>1559.7149999999999</c:v>
                </c:pt>
                <c:pt idx="16" formatCode="h:mm:ss">
                  <c:v>1559.7149999999999</c:v>
                </c:pt>
                <c:pt idx="17" formatCode="h:mm:ss">
                  <c:v>1559.7149999999999</c:v>
                </c:pt>
                <c:pt idx="18" formatCode="h:mm:ss">
                  <c:v>1559.7149999999999</c:v>
                </c:pt>
                <c:pt idx="19" formatCode="h:mm:ss">
                  <c:v>1559.7149999999999</c:v>
                </c:pt>
                <c:pt idx="20" formatCode="h:mm:ss">
                  <c:v>1559.7190000000001</c:v>
                </c:pt>
                <c:pt idx="21" formatCode="h:mm:ss">
                  <c:v>1559.7190000000001</c:v>
                </c:pt>
                <c:pt idx="22" formatCode="h:mm:ss">
                  <c:v>1559.7190000000001</c:v>
                </c:pt>
                <c:pt idx="23" formatCode="h:mm:ss">
                  <c:v>1559.7190000000001</c:v>
                </c:pt>
                <c:pt idx="24" formatCode="h:mm:ss">
                  <c:v>1559.7190000000001</c:v>
                </c:pt>
                <c:pt idx="25" formatCode="h:mm:ss">
                  <c:v>1559.7190000000001</c:v>
                </c:pt>
                <c:pt idx="26" formatCode="h:mm:ss">
                  <c:v>1559.7190000000001</c:v>
                </c:pt>
                <c:pt idx="27" formatCode="h:mm:ss">
                  <c:v>1559.7190000000001</c:v>
                </c:pt>
                <c:pt idx="28" formatCode="h:mm:ss">
                  <c:v>1559.7190000000001</c:v>
                </c:pt>
                <c:pt idx="29" formatCode="h:mm:ss">
                  <c:v>1559.7190000000001</c:v>
                </c:pt>
                <c:pt idx="30" formatCode="h:mm:ss">
                  <c:v>1559.723</c:v>
                </c:pt>
                <c:pt idx="31" formatCode="h:mm:ss">
                  <c:v>1559.73</c:v>
                </c:pt>
                <c:pt idx="32" formatCode="h:mm:ss">
                  <c:v>1559.73</c:v>
                </c:pt>
                <c:pt idx="33" formatCode="h:mm:ss">
                  <c:v>1559.8440000000001</c:v>
                </c:pt>
                <c:pt idx="34" formatCode="h:mm:ss">
                  <c:v>1559.9690000000001</c:v>
                </c:pt>
                <c:pt idx="35" formatCode="h:mm:ss">
                  <c:v>1559.9690000000001</c:v>
                </c:pt>
                <c:pt idx="36" formatCode="h:mm:ss">
                  <c:v>1559.973</c:v>
                </c:pt>
                <c:pt idx="37" formatCode="h:mm:ss">
                  <c:v>1559.973</c:v>
                </c:pt>
                <c:pt idx="38" formatCode="h:mm:ss">
                  <c:v>1559.973</c:v>
                </c:pt>
                <c:pt idx="39" formatCode="h:mm:ss">
                  <c:v>1559.973</c:v>
                </c:pt>
                <c:pt idx="40" formatCode="h:mm:ss">
                  <c:v>1559.973</c:v>
                </c:pt>
                <c:pt idx="41" formatCode="h:mm:ss">
                  <c:v>1559.973</c:v>
                </c:pt>
                <c:pt idx="42" formatCode="h:mm:ss">
                  <c:v>1559.973</c:v>
                </c:pt>
                <c:pt idx="43" formatCode="h:mm:ss">
                  <c:v>1559.973</c:v>
                </c:pt>
                <c:pt idx="44" formatCode="h:mm:ss">
                  <c:v>1559.973</c:v>
                </c:pt>
                <c:pt idx="45" formatCode="h:mm:ss">
                  <c:v>1559.9770000000001</c:v>
                </c:pt>
                <c:pt idx="46" formatCode="h:mm:ss">
                  <c:v>1559.9770000000001</c:v>
                </c:pt>
                <c:pt idx="47" formatCode="h:mm:ss">
                  <c:v>1559.9770000000001</c:v>
                </c:pt>
                <c:pt idx="48" formatCode="h:mm:ss">
                  <c:v>1559.9770000000001</c:v>
                </c:pt>
                <c:pt idx="49" formatCode="h:mm:ss">
                  <c:v>1559.9770000000001</c:v>
                </c:pt>
                <c:pt idx="50" formatCode="h:mm:ss">
                  <c:v>1559.9770000000001</c:v>
                </c:pt>
                <c:pt idx="51" formatCode="h:mm:ss">
                  <c:v>1559.9770000000001</c:v>
                </c:pt>
                <c:pt idx="52" formatCode="h:mm:ss">
                  <c:v>1559.9770000000001</c:v>
                </c:pt>
                <c:pt idx="53" formatCode="h:mm:ss">
                  <c:v>1559.9770000000001</c:v>
                </c:pt>
                <c:pt idx="54" formatCode="h:mm:ss">
                  <c:v>1560.125</c:v>
                </c:pt>
                <c:pt idx="55" formatCode="h:mm:ss">
                  <c:v>1560.125</c:v>
                </c:pt>
                <c:pt idx="56" formatCode="h:mm:ss">
                  <c:v>1560.125</c:v>
                </c:pt>
                <c:pt idx="57" formatCode="h:mm:ss">
                  <c:v>1560.125</c:v>
                </c:pt>
                <c:pt idx="58" formatCode="h:mm:ss">
                  <c:v>1560.125</c:v>
                </c:pt>
                <c:pt idx="59" formatCode="h:mm:ss">
                  <c:v>1560.125</c:v>
                </c:pt>
                <c:pt idx="60" formatCode="h:mm:ss">
                  <c:v>1560.125</c:v>
                </c:pt>
                <c:pt idx="61" formatCode="h:mm:ss">
                  <c:v>1560.125</c:v>
                </c:pt>
                <c:pt idx="62" formatCode="h:mm:ss">
                  <c:v>1560.125</c:v>
                </c:pt>
                <c:pt idx="63" formatCode="h:mm:ss">
                  <c:v>1560.125</c:v>
                </c:pt>
                <c:pt idx="64" formatCode="h:mm:ss">
                  <c:v>1560.125</c:v>
                </c:pt>
                <c:pt idx="65" formatCode="h:mm:ss">
                  <c:v>1560.125</c:v>
                </c:pt>
                <c:pt idx="66" formatCode="h:mm:ss">
                  <c:v>1560.1289999999999</c:v>
                </c:pt>
                <c:pt idx="67" formatCode="h:mm:ss">
                  <c:v>1560.2380000000001</c:v>
                </c:pt>
                <c:pt idx="68" formatCode="h:mm:ss">
                  <c:v>1560.2380000000001</c:v>
                </c:pt>
                <c:pt idx="69" formatCode="h:mm:ss">
                  <c:v>1560.2380000000001</c:v>
                </c:pt>
                <c:pt idx="70" formatCode="h:mm:ss">
                  <c:v>1560.242</c:v>
                </c:pt>
                <c:pt idx="71" formatCode="h:mm:ss">
                  <c:v>1560.242</c:v>
                </c:pt>
                <c:pt idx="72" formatCode="h:mm:ss">
                  <c:v>1560.242</c:v>
                </c:pt>
                <c:pt idx="73" formatCode="h:mm:ss">
                  <c:v>1560.242</c:v>
                </c:pt>
                <c:pt idx="74" formatCode="h:mm:ss">
                  <c:v>1560.242</c:v>
                </c:pt>
                <c:pt idx="75" formatCode="h:mm:ss">
                  <c:v>1560.242</c:v>
                </c:pt>
                <c:pt idx="76" formatCode="h:mm:ss">
                  <c:v>1560.242</c:v>
                </c:pt>
                <c:pt idx="77" formatCode="h:mm:ss">
                  <c:v>1560.242</c:v>
                </c:pt>
                <c:pt idx="78" formatCode="h:mm:ss">
                  <c:v>1560.3789999999999</c:v>
                </c:pt>
                <c:pt idx="79" formatCode="h:mm:ss">
                  <c:v>1560.3789999999999</c:v>
                </c:pt>
                <c:pt idx="80" formatCode="h:mm:ss">
                  <c:v>1560.3789999999999</c:v>
                </c:pt>
                <c:pt idx="81" formatCode="h:mm:ss">
                  <c:v>1560.3789999999999</c:v>
                </c:pt>
                <c:pt idx="82" formatCode="h:mm:ss">
                  <c:v>1560.3789999999999</c:v>
                </c:pt>
                <c:pt idx="83" formatCode="h:mm:ss">
                  <c:v>1560.3789999999999</c:v>
                </c:pt>
                <c:pt idx="84" formatCode="h:mm:ss">
                  <c:v>1560.3789999999999</c:v>
                </c:pt>
                <c:pt idx="85" formatCode="h:mm:ss">
                  <c:v>1560.3789999999999</c:v>
                </c:pt>
                <c:pt idx="86" formatCode="h:mm:ss">
                  <c:v>1560.3789999999999</c:v>
                </c:pt>
                <c:pt idx="87" formatCode="h:mm:ss">
                  <c:v>1560.383</c:v>
                </c:pt>
                <c:pt idx="88" formatCode="h:mm:ss">
                  <c:v>1560.383</c:v>
                </c:pt>
                <c:pt idx="89" formatCode="h:mm:ss">
                  <c:v>1560.492</c:v>
                </c:pt>
                <c:pt idx="90" formatCode="h:mm:ss">
                  <c:v>1560.492</c:v>
                </c:pt>
                <c:pt idx="91" formatCode="h:mm:ss">
                  <c:v>1560.492</c:v>
                </c:pt>
                <c:pt idx="92" formatCode="h:mm:ss">
                  <c:v>1560.492</c:v>
                </c:pt>
                <c:pt idx="93" formatCode="h:mm:ss">
                  <c:v>1560.4960000000001</c:v>
                </c:pt>
                <c:pt idx="94" formatCode="h:mm:ss">
                  <c:v>1560.4960000000001</c:v>
                </c:pt>
                <c:pt idx="95" formatCode="h:mm:ss">
                  <c:v>1560.4960000000001</c:v>
                </c:pt>
                <c:pt idx="96" formatCode="h:mm:ss">
                  <c:v>1560.4960000000001</c:v>
                </c:pt>
                <c:pt idx="97" formatCode="h:mm:ss">
                  <c:v>1560.4960000000001</c:v>
                </c:pt>
                <c:pt idx="98" formatCode="h:mm:ss">
                  <c:v>1560.4960000000001</c:v>
                </c:pt>
                <c:pt idx="99" formatCode="h:mm:ss">
                  <c:v>1560.6289999999999</c:v>
                </c:pt>
                <c:pt idx="100" formatCode="h:mm:ss">
                  <c:v>1560.6289999999999</c:v>
                </c:pt>
                <c:pt idx="101" formatCode="h:mm:ss">
                  <c:v>1560.6289999999999</c:v>
                </c:pt>
                <c:pt idx="102" formatCode="h:mm:ss">
                  <c:v>1560.6289999999999</c:v>
                </c:pt>
                <c:pt idx="103" formatCode="h:mm:ss">
                  <c:v>1560.6289999999999</c:v>
                </c:pt>
                <c:pt idx="104" formatCode="h:mm:ss">
                  <c:v>1560.6289999999999</c:v>
                </c:pt>
                <c:pt idx="105" formatCode="h:mm:ss">
                  <c:v>1560.6289999999999</c:v>
                </c:pt>
                <c:pt idx="106" formatCode="h:mm:ss">
                  <c:v>1560.6289999999999</c:v>
                </c:pt>
                <c:pt idx="107" formatCode="h:mm:ss">
                  <c:v>1560.6289999999999</c:v>
                </c:pt>
                <c:pt idx="108" formatCode="h:mm:ss">
                  <c:v>1560.6289999999999</c:v>
                </c:pt>
                <c:pt idx="109" formatCode="h:mm:ss">
                  <c:v>1560.6289999999999</c:v>
                </c:pt>
                <c:pt idx="110" formatCode="h:mm:ss">
                  <c:v>1560.633</c:v>
                </c:pt>
                <c:pt idx="111" formatCode="h:mm:ss">
                  <c:v>1560.742</c:v>
                </c:pt>
                <c:pt idx="112" formatCode="h:mm:ss">
                  <c:v>1560.742</c:v>
                </c:pt>
                <c:pt idx="113" formatCode="h:mm:ss">
                  <c:v>1560.742</c:v>
                </c:pt>
                <c:pt idx="114" formatCode="h:mm:ss">
                  <c:v>1560.742</c:v>
                </c:pt>
                <c:pt idx="115" formatCode="h:mm:ss">
                  <c:v>1560.742</c:v>
                </c:pt>
                <c:pt idx="116" formatCode="h:mm:ss">
                  <c:v>1560.742</c:v>
                </c:pt>
                <c:pt idx="117" formatCode="h:mm:ss">
                  <c:v>1560.742</c:v>
                </c:pt>
                <c:pt idx="118" formatCode="h:mm:ss">
                  <c:v>1560.742</c:v>
                </c:pt>
                <c:pt idx="119" formatCode="h:mm:ss">
                  <c:v>1560.742</c:v>
                </c:pt>
                <c:pt idx="120" formatCode="h:mm:ss">
                  <c:v>1560.742</c:v>
                </c:pt>
                <c:pt idx="121" formatCode="h:mm:ss">
                  <c:v>1560.8789999999999</c:v>
                </c:pt>
                <c:pt idx="122" formatCode="h:mm:ss">
                  <c:v>1560.8789999999999</c:v>
                </c:pt>
                <c:pt idx="123" formatCode="h:mm:ss">
                  <c:v>1560.8789999999999</c:v>
                </c:pt>
                <c:pt idx="124" formatCode="h:mm:ss">
                  <c:v>1560.8789999999999</c:v>
                </c:pt>
                <c:pt idx="125" formatCode="h:mm:ss">
                  <c:v>1560.8789999999999</c:v>
                </c:pt>
                <c:pt idx="126" formatCode="h:mm:ss">
                  <c:v>1560.883</c:v>
                </c:pt>
                <c:pt idx="127" formatCode="h:mm:ss">
                  <c:v>1560.883</c:v>
                </c:pt>
                <c:pt idx="128" formatCode="h:mm:ss">
                  <c:v>1560.883</c:v>
                </c:pt>
                <c:pt idx="129" formatCode="h:mm:ss">
                  <c:v>1560.883</c:v>
                </c:pt>
                <c:pt idx="130" formatCode="h:mm:ss">
                  <c:v>1560.883</c:v>
                </c:pt>
                <c:pt idx="131" formatCode="h:mm:ss">
                  <c:v>1560.883</c:v>
                </c:pt>
                <c:pt idx="132" formatCode="h:mm:ss">
                  <c:v>1560.883</c:v>
                </c:pt>
                <c:pt idx="133" formatCode="h:mm:ss">
                  <c:v>1560.883</c:v>
                </c:pt>
                <c:pt idx="134" formatCode="h:mm:ss">
                  <c:v>1560.9960000000001</c:v>
                </c:pt>
                <c:pt idx="135" formatCode="h:mm:ss">
                  <c:v>1560.9960000000001</c:v>
                </c:pt>
                <c:pt idx="136" formatCode="h:mm:ss">
                  <c:v>1560.9960000000001</c:v>
                </c:pt>
                <c:pt idx="137" formatCode="h:mm:ss">
                  <c:v>1560.9960000000001</c:v>
                </c:pt>
                <c:pt idx="138" formatCode="h:mm:ss">
                  <c:v>1560.9960000000001</c:v>
                </c:pt>
                <c:pt idx="139" formatCode="h:mm:ss">
                  <c:v>1560.9960000000001</c:v>
                </c:pt>
                <c:pt idx="140" formatCode="h:mm:ss">
                  <c:v>1561</c:v>
                </c:pt>
                <c:pt idx="141" formatCode="h:mm:ss">
                  <c:v>1561</c:v>
                </c:pt>
                <c:pt idx="142" formatCode="h:mm:ss">
                  <c:v>1561</c:v>
                </c:pt>
                <c:pt idx="143" formatCode="h:mm:ss">
                  <c:v>1561</c:v>
                </c:pt>
                <c:pt idx="144" formatCode="h:mm:ss">
                  <c:v>1561.133</c:v>
                </c:pt>
                <c:pt idx="145" formatCode="h:mm:ss">
                  <c:v>1561.133</c:v>
                </c:pt>
                <c:pt idx="146" formatCode="h:mm:ss">
                  <c:v>1561.1369999999999</c:v>
                </c:pt>
                <c:pt idx="147" formatCode="h:mm:ss">
                  <c:v>1561.1369999999999</c:v>
                </c:pt>
                <c:pt idx="148" formatCode="h:mm:ss">
                  <c:v>1561.1369999999999</c:v>
                </c:pt>
                <c:pt idx="149" formatCode="h:mm:ss">
                  <c:v>1561.1369999999999</c:v>
                </c:pt>
                <c:pt idx="150" formatCode="h:mm:ss">
                  <c:v>1561.1369999999999</c:v>
                </c:pt>
                <c:pt idx="151" formatCode="h:mm:ss">
                  <c:v>1561.1369999999999</c:v>
                </c:pt>
                <c:pt idx="152" formatCode="h:mm:ss">
                  <c:v>1561.1369999999999</c:v>
                </c:pt>
                <c:pt idx="153" formatCode="h:mm:ss">
                  <c:v>1561.1369999999999</c:v>
                </c:pt>
                <c:pt idx="154" formatCode="h:mm:ss">
                  <c:v>1561.1369999999999</c:v>
                </c:pt>
                <c:pt idx="155" formatCode="h:mm:ss">
                  <c:v>1561.25</c:v>
                </c:pt>
                <c:pt idx="156" formatCode="h:mm:ss">
                  <c:v>1561.25</c:v>
                </c:pt>
                <c:pt idx="157" formatCode="h:mm:ss">
                  <c:v>1561.25</c:v>
                </c:pt>
                <c:pt idx="158" formatCode="h:mm:ss">
                  <c:v>1561.25</c:v>
                </c:pt>
                <c:pt idx="159" formatCode="h:mm:ss">
                  <c:v>1561.25</c:v>
                </c:pt>
                <c:pt idx="160" formatCode="h:mm:ss">
                  <c:v>1561.25</c:v>
                </c:pt>
                <c:pt idx="161" formatCode="h:mm:ss">
                  <c:v>1561.25</c:v>
                </c:pt>
                <c:pt idx="162" formatCode="h:mm:ss">
                  <c:v>1561.25</c:v>
                </c:pt>
                <c:pt idx="163" formatCode="h:mm:ss">
                  <c:v>1561.25</c:v>
                </c:pt>
                <c:pt idx="164" formatCode="h:mm:ss">
                  <c:v>1561.3910000000001</c:v>
                </c:pt>
                <c:pt idx="165" formatCode="h:mm:ss">
                  <c:v>1561.3910000000001</c:v>
                </c:pt>
                <c:pt idx="166" formatCode="h:mm:ss">
                  <c:v>1561.3910000000001</c:v>
                </c:pt>
                <c:pt idx="167" formatCode="h:mm:ss">
                  <c:v>1561.3910000000001</c:v>
                </c:pt>
                <c:pt idx="168" formatCode="h:mm:ss">
                  <c:v>1561.3910000000001</c:v>
                </c:pt>
                <c:pt idx="169" formatCode="h:mm:ss">
                  <c:v>1561.3910000000001</c:v>
                </c:pt>
                <c:pt idx="170" formatCode="h:mm:ss">
                  <c:v>1561.3910000000001</c:v>
                </c:pt>
                <c:pt idx="171" formatCode="h:mm:ss">
                  <c:v>1561.3910000000001</c:v>
                </c:pt>
                <c:pt idx="172" formatCode="h:mm:ss">
                  <c:v>1561.3910000000001</c:v>
                </c:pt>
                <c:pt idx="173" formatCode="h:mm:ss">
                  <c:v>1561.3910000000001</c:v>
                </c:pt>
                <c:pt idx="174" formatCode="h:mm:ss">
                  <c:v>1561.3910000000001</c:v>
                </c:pt>
                <c:pt idx="175" formatCode="h:mm:ss">
                  <c:v>1561.395</c:v>
                </c:pt>
                <c:pt idx="176" formatCode="h:mm:ss">
                  <c:v>1561.508</c:v>
                </c:pt>
                <c:pt idx="177" formatCode="h:mm:ss">
                  <c:v>1561.508</c:v>
                </c:pt>
                <c:pt idx="178" formatCode="h:mm:ss">
                  <c:v>1561.508</c:v>
                </c:pt>
                <c:pt idx="179" formatCode="h:mm:ss">
                  <c:v>1561.508</c:v>
                </c:pt>
                <c:pt idx="180" formatCode="h:mm:ss">
                  <c:v>1561.508</c:v>
                </c:pt>
                <c:pt idx="181" formatCode="h:mm:ss">
                  <c:v>1561.508</c:v>
                </c:pt>
                <c:pt idx="182" formatCode="h:mm:ss">
                  <c:v>1561.508</c:v>
                </c:pt>
                <c:pt idx="183" formatCode="h:mm:ss">
                  <c:v>1561.508</c:v>
                </c:pt>
                <c:pt idx="184" formatCode="h:mm:ss">
                  <c:v>1561.508</c:v>
                </c:pt>
                <c:pt idx="185" formatCode="h:mm:ss">
                  <c:v>1561.5119999999999</c:v>
                </c:pt>
                <c:pt idx="186" formatCode="h:mm:ss">
                  <c:v>1561.5119999999999</c:v>
                </c:pt>
                <c:pt idx="187" formatCode="h:mm:ss">
                  <c:v>1561.6479999999999</c:v>
                </c:pt>
                <c:pt idx="188" formatCode="h:mm:ss">
                  <c:v>1561.6479999999999</c:v>
                </c:pt>
                <c:pt idx="189" formatCode="h:mm:ss">
                  <c:v>1561.6479999999999</c:v>
                </c:pt>
                <c:pt idx="190" formatCode="h:mm:ss">
                  <c:v>1561.6479999999999</c:v>
                </c:pt>
                <c:pt idx="191" formatCode="h:mm:ss">
                  <c:v>1561.6479999999999</c:v>
                </c:pt>
                <c:pt idx="192" formatCode="h:mm:ss">
                  <c:v>1561.652</c:v>
                </c:pt>
                <c:pt idx="193" formatCode="h:mm:ss">
                  <c:v>1561.652</c:v>
                </c:pt>
                <c:pt idx="194" formatCode="h:mm:ss">
                  <c:v>1561.652</c:v>
                </c:pt>
                <c:pt idx="195" formatCode="h:mm:ss">
                  <c:v>1561.652</c:v>
                </c:pt>
                <c:pt idx="196" formatCode="h:mm:ss">
                  <c:v>1561.652</c:v>
                </c:pt>
                <c:pt idx="197" formatCode="h:mm:ss">
                  <c:v>1561.652</c:v>
                </c:pt>
                <c:pt idx="198" formatCode="h:mm:ss">
                  <c:v>1561.652</c:v>
                </c:pt>
                <c:pt idx="199" formatCode="h:mm:ss">
                  <c:v>1561.77</c:v>
                </c:pt>
                <c:pt idx="200" formatCode="h:mm:ss">
                  <c:v>1561.77</c:v>
                </c:pt>
                <c:pt idx="201" formatCode="h:mm:ss">
                  <c:v>1561.77</c:v>
                </c:pt>
                <c:pt idx="202" formatCode="h:mm:ss">
                  <c:v>1561.77</c:v>
                </c:pt>
                <c:pt idx="203" formatCode="h:mm:ss">
                  <c:v>1561.77</c:v>
                </c:pt>
                <c:pt idx="204" formatCode="h:mm:ss">
                  <c:v>1561.77</c:v>
                </c:pt>
                <c:pt idx="205" formatCode="h:mm:ss">
                  <c:v>1561.77</c:v>
                </c:pt>
                <c:pt idx="206" formatCode="h:mm:ss">
                  <c:v>1561.77</c:v>
                </c:pt>
                <c:pt idx="207" formatCode="h:mm:ss">
                  <c:v>1561.7729999999999</c:v>
                </c:pt>
                <c:pt idx="208" formatCode="h:mm:ss">
                  <c:v>1561.914</c:v>
                </c:pt>
                <c:pt idx="209" formatCode="h:mm:ss">
                  <c:v>1561.914</c:v>
                </c:pt>
                <c:pt idx="210" formatCode="h:mm:ss">
                  <c:v>1561.914</c:v>
                </c:pt>
                <c:pt idx="211" formatCode="h:mm:ss">
                  <c:v>1561.914</c:v>
                </c:pt>
                <c:pt idx="212" formatCode="h:mm:ss">
                  <c:v>1561.914</c:v>
                </c:pt>
                <c:pt idx="213" formatCode="h:mm:ss">
                  <c:v>1561.914</c:v>
                </c:pt>
                <c:pt idx="214" formatCode="h:mm:ss">
                  <c:v>1561.9179999999999</c:v>
                </c:pt>
                <c:pt idx="215" formatCode="h:mm:ss">
                  <c:v>1561.9179999999999</c:v>
                </c:pt>
                <c:pt idx="216" formatCode="h:mm:ss">
                  <c:v>1561.9179999999999</c:v>
                </c:pt>
                <c:pt idx="217" formatCode="h:mm:ss">
                  <c:v>1561.9179999999999</c:v>
                </c:pt>
                <c:pt idx="218" formatCode="h:mm:ss">
                  <c:v>1561.9179999999999</c:v>
                </c:pt>
                <c:pt idx="219" formatCode="h:mm:ss">
                  <c:v>1561.9179999999999</c:v>
                </c:pt>
                <c:pt idx="220" formatCode="h:mm:ss">
                  <c:v>1561.9179999999999</c:v>
                </c:pt>
                <c:pt idx="221" formatCode="h:mm:ss">
                  <c:v>1562.0350000000001</c:v>
                </c:pt>
                <c:pt idx="222" formatCode="h:mm:ss">
                  <c:v>1562.039</c:v>
                </c:pt>
                <c:pt idx="223" formatCode="h:mm:ss">
                  <c:v>1562.039</c:v>
                </c:pt>
                <c:pt idx="224" formatCode="h:mm:ss">
                  <c:v>1562.039</c:v>
                </c:pt>
                <c:pt idx="225" formatCode="h:mm:ss">
                  <c:v>1562.039</c:v>
                </c:pt>
                <c:pt idx="226" formatCode="h:mm:ss">
                  <c:v>1562.039</c:v>
                </c:pt>
                <c:pt idx="227" formatCode="h:mm:ss">
                  <c:v>1562.039</c:v>
                </c:pt>
                <c:pt idx="228" formatCode="h:mm:ss">
                  <c:v>1562.039</c:v>
                </c:pt>
                <c:pt idx="229" formatCode="h:mm:ss">
                  <c:v>1562.039</c:v>
                </c:pt>
                <c:pt idx="230" formatCode="h:mm:ss">
                  <c:v>1562.039</c:v>
                </c:pt>
                <c:pt idx="231" formatCode="h:mm:ss">
                  <c:v>1562.184</c:v>
                </c:pt>
                <c:pt idx="232" formatCode="h:mm:ss">
                  <c:v>1562.184</c:v>
                </c:pt>
                <c:pt idx="233" formatCode="h:mm:ss">
                  <c:v>1562.184</c:v>
                </c:pt>
                <c:pt idx="234" formatCode="h:mm:ss">
                  <c:v>1562.184</c:v>
                </c:pt>
                <c:pt idx="235" formatCode="h:mm:ss">
                  <c:v>1562.184</c:v>
                </c:pt>
                <c:pt idx="236" formatCode="h:mm:ss">
                  <c:v>1562.184</c:v>
                </c:pt>
                <c:pt idx="237" formatCode="h:mm:ss">
                  <c:v>1562.184</c:v>
                </c:pt>
                <c:pt idx="238" formatCode="h:mm:ss">
                  <c:v>1562.184</c:v>
                </c:pt>
                <c:pt idx="239" formatCode="h:mm:ss">
                  <c:v>1562.184</c:v>
                </c:pt>
                <c:pt idx="240" formatCode="h:mm:ss">
                  <c:v>1562.184</c:v>
                </c:pt>
                <c:pt idx="241" formatCode="h:mm:ss">
                  <c:v>1562.184</c:v>
                </c:pt>
                <c:pt idx="242" formatCode="h:mm:ss">
                  <c:v>1562.1880000000001</c:v>
                </c:pt>
                <c:pt idx="243" formatCode="h:mm:ss">
                  <c:v>1562.3130000000001</c:v>
                </c:pt>
                <c:pt idx="244" formatCode="h:mm:ss">
                  <c:v>1562.3130000000001</c:v>
                </c:pt>
                <c:pt idx="245" formatCode="h:mm:ss">
                  <c:v>1562.316</c:v>
                </c:pt>
                <c:pt idx="246" formatCode="h:mm:ss">
                  <c:v>1562.316</c:v>
                </c:pt>
                <c:pt idx="247" formatCode="h:mm:ss">
                  <c:v>1562.316</c:v>
                </c:pt>
                <c:pt idx="248" formatCode="h:mm:ss">
                  <c:v>1562.316</c:v>
                </c:pt>
                <c:pt idx="249" formatCode="h:mm:ss">
                  <c:v>1562.316</c:v>
                </c:pt>
                <c:pt idx="250" formatCode="h:mm:ss">
                  <c:v>1562.316</c:v>
                </c:pt>
                <c:pt idx="251" formatCode="h:mm:ss">
                  <c:v>1562.316</c:v>
                </c:pt>
                <c:pt idx="252" formatCode="h:mm:ss">
                  <c:v>1562.316</c:v>
                </c:pt>
                <c:pt idx="253" formatCode="h:mm:ss">
                  <c:v>1562.316</c:v>
                </c:pt>
                <c:pt idx="254" formatCode="h:mm:ss">
                  <c:v>1562.473</c:v>
                </c:pt>
                <c:pt idx="255" formatCode="h:mm:ss">
                  <c:v>1562.473</c:v>
                </c:pt>
                <c:pt idx="256" formatCode="h:mm:ss">
                  <c:v>1562.473</c:v>
                </c:pt>
                <c:pt idx="257" formatCode="h:mm:ss">
                  <c:v>1562.473</c:v>
                </c:pt>
                <c:pt idx="258" formatCode="h:mm:ss">
                  <c:v>1562.473</c:v>
                </c:pt>
                <c:pt idx="259" formatCode="h:mm:ss">
                  <c:v>1562.473</c:v>
                </c:pt>
                <c:pt idx="260" formatCode="h:mm:ss">
                  <c:v>1562.473</c:v>
                </c:pt>
                <c:pt idx="261" formatCode="h:mm:ss">
                  <c:v>1562.473</c:v>
                </c:pt>
                <c:pt idx="262" formatCode="h:mm:ss">
                  <c:v>1562.473</c:v>
                </c:pt>
                <c:pt idx="263" formatCode="h:mm:ss">
                  <c:v>1562.473</c:v>
                </c:pt>
                <c:pt idx="264" formatCode="h:mm:ss">
                  <c:v>1562.473</c:v>
                </c:pt>
                <c:pt idx="265" formatCode="h:mm:ss">
                  <c:v>1562.473</c:v>
                </c:pt>
                <c:pt idx="266" formatCode="h:mm:ss">
                  <c:v>1562.4770000000001</c:v>
                </c:pt>
                <c:pt idx="267" formatCode="h:mm:ss">
                  <c:v>1562.5940000000001</c:v>
                </c:pt>
                <c:pt idx="268" formatCode="h:mm:ss">
                  <c:v>1562.5940000000001</c:v>
                </c:pt>
                <c:pt idx="269" formatCode="h:mm:ss">
                  <c:v>1562.5940000000001</c:v>
                </c:pt>
                <c:pt idx="270" formatCode="h:mm:ss">
                  <c:v>1562.5940000000001</c:v>
                </c:pt>
                <c:pt idx="271" formatCode="h:mm:ss">
                  <c:v>1562.5940000000001</c:v>
                </c:pt>
                <c:pt idx="272" formatCode="h:mm:ss">
                  <c:v>1562.5940000000001</c:v>
                </c:pt>
                <c:pt idx="273" formatCode="h:mm:ss">
                  <c:v>1562.5940000000001</c:v>
                </c:pt>
                <c:pt idx="274" formatCode="h:mm:ss">
                  <c:v>1562.5940000000001</c:v>
                </c:pt>
                <c:pt idx="275" formatCode="h:mm:ss">
                  <c:v>1562.5940000000001</c:v>
                </c:pt>
                <c:pt idx="276" formatCode="h:mm:ss">
                  <c:v>1562.5940000000001</c:v>
                </c:pt>
                <c:pt idx="277" formatCode="h:mm:ss">
                  <c:v>1562.7380000000001</c:v>
                </c:pt>
                <c:pt idx="278" formatCode="h:mm:ss">
                  <c:v>1562.7380000000001</c:v>
                </c:pt>
                <c:pt idx="279" formatCode="h:mm:ss">
                  <c:v>1562.7380000000001</c:v>
                </c:pt>
                <c:pt idx="280" formatCode="h:mm:ss">
                  <c:v>1562.7380000000001</c:v>
                </c:pt>
                <c:pt idx="281" formatCode="h:mm:ss">
                  <c:v>1562.7380000000001</c:v>
                </c:pt>
                <c:pt idx="282" formatCode="h:mm:ss">
                  <c:v>1562.7380000000001</c:v>
                </c:pt>
                <c:pt idx="283" formatCode="h:mm:ss">
                  <c:v>1562.742</c:v>
                </c:pt>
                <c:pt idx="284" formatCode="h:mm:ss">
                  <c:v>1562.742</c:v>
                </c:pt>
                <c:pt idx="285" formatCode="h:mm:ss">
                  <c:v>1562.742</c:v>
                </c:pt>
                <c:pt idx="286" formatCode="h:mm:ss">
                  <c:v>1562.742</c:v>
                </c:pt>
                <c:pt idx="287" formatCode="h:mm:ss">
                  <c:v>1562.742</c:v>
                </c:pt>
                <c:pt idx="288" formatCode="h:mm:ss">
                  <c:v>1562.742</c:v>
                </c:pt>
                <c:pt idx="289" formatCode="h:mm:ss">
                  <c:v>1562.742</c:v>
                </c:pt>
                <c:pt idx="290" formatCode="h:mm:ss">
                  <c:v>1562.8630000000001</c:v>
                </c:pt>
                <c:pt idx="291" formatCode="h:mm:ss">
                  <c:v>1562.8630000000001</c:v>
                </c:pt>
                <c:pt idx="292" formatCode="h:mm:ss">
                  <c:v>1562.8630000000001</c:v>
                </c:pt>
                <c:pt idx="293" formatCode="h:mm:ss">
                  <c:v>1562.8630000000001</c:v>
                </c:pt>
                <c:pt idx="294" formatCode="h:mm:ss">
                  <c:v>1562.8630000000001</c:v>
                </c:pt>
                <c:pt idx="295" formatCode="h:mm:ss">
                  <c:v>1562.8630000000001</c:v>
                </c:pt>
                <c:pt idx="296" formatCode="h:mm:ss">
                  <c:v>1562.8630000000001</c:v>
                </c:pt>
                <c:pt idx="297" formatCode="h:mm:ss">
                  <c:v>1562.867</c:v>
                </c:pt>
                <c:pt idx="298" formatCode="h:mm:ss">
                  <c:v>1562.867</c:v>
                </c:pt>
                <c:pt idx="299" formatCode="h:mm:ss">
                  <c:v>1562.867</c:v>
                </c:pt>
                <c:pt idx="300" formatCode="h:mm:ss">
                  <c:v>1563.0119999999999</c:v>
                </c:pt>
                <c:pt idx="301" formatCode="h:mm:ss">
                  <c:v>1563.0119999999999</c:v>
                </c:pt>
                <c:pt idx="302" formatCode="h:mm:ss">
                  <c:v>1563.0119999999999</c:v>
                </c:pt>
                <c:pt idx="303" formatCode="h:mm:ss">
                  <c:v>1563.0119999999999</c:v>
                </c:pt>
                <c:pt idx="304" formatCode="h:mm:ss">
                  <c:v>1563.0119999999999</c:v>
                </c:pt>
                <c:pt idx="305" formatCode="h:mm:ss">
                  <c:v>1563.0119999999999</c:v>
                </c:pt>
                <c:pt idx="306" formatCode="h:mm:ss">
                  <c:v>1563.0119999999999</c:v>
                </c:pt>
                <c:pt idx="307" formatCode="h:mm:ss">
                  <c:v>1563.0119999999999</c:v>
                </c:pt>
                <c:pt idx="308" formatCode="h:mm:ss">
                  <c:v>1563.0119999999999</c:v>
                </c:pt>
                <c:pt idx="309" formatCode="h:mm:ss">
                  <c:v>1563.0160000000001</c:v>
                </c:pt>
                <c:pt idx="310" formatCode="h:mm:ss">
                  <c:v>1563.0160000000001</c:v>
                </c:pt>
                <c:pt idx="311" formatCode="h:mm:ss">
                  <c:v>1563.0160000000001</c:v>
                </c:pt>
                <c:pt idx="312" formatCode="h:mm:ss">
                  <c:v>1563.0160000000001</c:v>
                </c:pt>
                <c:pt idx="313" formatCode="h:mm:ss">
                  <c:v>1563.133</c:v>
                </c:pt>
                <c:pt idx="314" formatCode="h:mm:ss">
                  <c:v>1563.1369999999999</c:v>
                </c:pt>
                <c:pt idx="315" formatCode="h:mm:ss">
                  <c:v>1563.1369999999999</c:v>
                </c:pt>
                <c:pt idx="316" formatCode="h:mm:ss">
                  <c:v>1563.1369999999999</c:v>
                </c:pt>
                <c:pt idx="317" formatCode="h:mm:ss">
                  <c:v>1563.1369999999999</c:v>
                </c:pt>
                <c:pt idx="318" formatCode="h:mm:ss">
                  <c:v>1563.1369999999999</c:v>
                </c:pt>
                <c:pt idx="319" formatCode="h:mm:ss">
                  <c:v>1563.1369999999999</c:v>
                </c:pt>
                <c:pt idx="320" formatCode="h:mm:ss">
                  <c:v>1563.1369999999999</c:v>
                </c:pt>
                <c:pt idx="321" formatCode="h:mm:ss">
                  <c:v>1563.1369999999999</c:v>
                </c:pt>
                <c:pt idx="322" formatCode="h:mm:ss">
                  <c:v>1563.2809999999999</c:v>
                </c:pt>
                <c:pt idx="323" formatCode="h:mm:ss">
                  <c:v>1563.2809999999999</c:v>
                </c:pt>
                <c:pt idx="324" formatCode="h:mm:ss">
                  <c:v>1563.2809999999999</c:v>
                </c:pt>
                <c:pt idx="325" formatCode="h:mm:ss">
                  <c:v>1563.2809999999999</c:v>
                </c:pt>
                <c:pt idx="326" formatCode="h:mm:ss">
                  <c:v>1563.2809999999999</c:v>
                </c:pt>
                <c:pt idx="327" formatCode="h:mm:ss">
                  <c:v>1563.2809999999999</c:v>
                </c:pt>
                <c:pt idx="328" formatCode="h:mm:ss">
                  <c:v>1563.2809999999999</c:v>
                </c:pt>
                <c:pt idx="329" formatCode="h:mm:ss">
                  <c:v>1563.2850000000001</c:v>
                </c:pt>
                <c:pt idx="330" formatCode="h:mm:ss">
                  <c:v>1563.2850000000001</c:v>
                </c:pt>
                <c:pt idx="331" formatCode="h:mm:ss">
                  <c:v>1563.2850000000001</c:v>
                </c:pt>
                <c:pt idx="332" formatCode="h:mm:ss">
                  <c:v>1563.2850000000001</c:v>
                </c:pt>
                <c:pt idx="333" formatCode="h:mm:ss">
                  <c:v>1563.2850000000001</c:v>
                </c:pt>
                <c:pt idx="334" formatCode="h:mm:ss">
                  <c:v>1563.402</c:v>
                </c:pt>
                <c:pt idx="335" formatCode="h:mm:ss">
                  <c:v>1563.402</c:v>
                </c:pt>
                <c:pt idx="336" formatCode="h:mm:ss">
                  <c:v>1563.402</c:v>
                </c:pt>
                <c:pt idx="337" formatCode="h:mm:ss">
                  <c:v>1563.402</c:v>
                </c:pt>
                <c:pt idx="338" formatCode="h:mm:ss">
                  <c:v>1563.402</c:v>
                </c:pt>
                <c:pt idx="339" formatCode="h:mm:ss">
                  <c:v>1563.4059999999999</c:v>
                </c:pt>
                <c:pt idx="340" formatCode="h:mm:ss">
                  <c:v>1563.4059999999999</c:v>
                </c:pt>
                <c:pt idx="341" formatCode="h:mm:ss">
                  <c:v>1563.4059999999999</c:v>
                </c:pt>
                <c:pt idx="342" formatCode="h:mm:ss">
                  <c:v>1563.4059999999999</c:v>
                </c:pt>
                <c:pt idx="343" formatCode="h:mm:ss">
                  <c:v>1563.4059999999999</c:v>
                </c:pt>
                <c:pt idx="344" formatCode="h:mm:ss">
                  <c:v>1563.5509999999999</c:v>
                </c:pt>
                <c:pt idx="345" formatCode="h:mm:ss">
                  <c:v>1563.5509999999999</c:v>
                </c:pt>
                <c:pt idx="346" formatCode="h:mm:ss">
                  <c:v>1563.5509999999999</c:v>
                </c:pt>
                <c:pt idx="347" formatCode="h:mm:ss">
                  <c:v>1563.5509999999999</c:v>
                </c:pt>
                <c:pt idx="348" formatCode="h:mm:ss">
                  <c:v>1563.5509999999999</c:v>
                </c:pt>
                <c:pt idx="349" formatCode="h:mm:ss">
                  <c:v>1563.5550000000001</c:v>
                </c:pt>
                <c:pt idx="350" formatCode="h:mm:ss">
                  <c:v>1563.5550000000001</c:v>
                </c:pt>
                <c:pt idx="351" formatCode="h:mm:ss">
                  <c:v>1563.5550000000001</c:v>
                </c:pt>
                <c:pt idx="352" formatCode="h:mm:ss">
                  <c:v>1563.5550000000001</c:v>
                </c:pt>
                <c:pt idx="353" formatCode="h:mm:ss">
                  <c:v>1563.5550000000001</c:v>
                </c:pt>
                <c:pt idx="354" formatCode="h:mm:ss">
                  <c:v>1563.5550000000001</c:v>
                </c:pt>
                <c:pt idx="355" formatCode="h:mm:ss">
                  <c:v>1563.672</c:v>
                </c:pt>
                <c:pt idx="356" formatCode="h:mm:ss">
                  <c:v>1563.672</c:v>
                </c:pt>
                <c:pt idx="357" formatCode="h:mm:ss">
                  <c:v>1563.672</c:v>
                </c:pt>
                <c:pt idx="358" formatCode="h:mm:ss">
                  <c:v>1563.672</c:v>
                </c:pt>
                <c:pt idx="359" formatCode="h:mm:ss">
                  <c:v>1563.672</c:v>
                </c:pt>
                <c:pt idx="360" formatCode="h:mm:ss">
                  <c:v>1563.672</c:v>
                </c:pt>
                <c:pt idx="361" formatCode="h:mm:ss">
                  <c:v>1563.672</c:v>
                </c:pt>
                <c:pt idx="362" formatCode="h:mm:ss">
                  <c:v>1563.672</c:v>
                </c:pt>
                <c:pt idx="363" formatCode="h:mm:ss">
                  <c:v>1563.672</c:v>
                </c:pt>
                <c:pt idx="364" formatCode="h:mm:ss">
                  <c:v>1563.6759999999999</c:v>
                </c:pt>
                <c:pt idx="365" formatCode="h:mm:ss">
                  <c:v>1563.6759999999999</c:v>
                </c:pt>
                <c:pt idx="366" formatCode="h:mm:ss">
                  <c:v>1563.816</c:v>
                </c:pt>
                <c:pt idx="367" formatCode="h:mm:ss">
                  <c:v>1563.82</c:v>
                </c:pt>
                <c:pt idx="368" formatCode="h:mm:ss">
                  <c:v>1563.82</c:v>
                </c:pt>
                <c:pt idx="369" formatCode="h:mm:ss">
                  <c:v>1563.82</c:v>
                </c:pt>
                <c:pt idx="370" formatCode="h:mm:ss">
                  <c:v>1563.82</c:v>
                </c:pt>
                <c:pt idx="371" formatCode="h:mm:ss">
                  <c:v>1563.82</c:v>
                </c:pt>
                <c:pt idx="372" formatCode="h:mm:ss">
                  <c:v>1563.82</c:v>
                </c:pt>
                <c:pt idx="373" formatCode="h:mm:ss">
                  <c:v>1563.82</c:v>
                </c:pt>
                <c:pt idx="374" formatCode="h:mm:ss">
                  <c:v>1563.82</c:v>
                </c:pt>
                <c:pt idx="375" formatCode="h:mm:ss">
                  <c:v>1563.82</c:v>
                </c:pt>
                <c:pt idx="376" formatCode="h:mm:ss">
                  <c:v>1563.8240000000001</c:v>
                </c:pt>
                <c:pt idx="377" formatCode="h:mm:ss">
                  <c:v>1563.941</c:v>
                </c:pt>
                <c:pt idx="378" formatCode="h:mm:ss">
                  <c:v>1563.941</c:v>
                </c:pt>
                <c:pt idx="379" formatCode="h:mm:ss">
                  <c:v>1563.941</c:v>
                </c:pt>
                <c:pt idx="380" formatCode="h:mm:ss">
                  <c:v>1563.941</c:v>
                </c:pt>
                <c:pt idx="381" formatCode="h:mm:ss">
                  <c:v>1563.941</c:v>
                </c:pt>
                <c:pt idx="382" formatCode="h:mm:ss">
                  <c:v>1563.941</c:v>
                </c:pt>
                <c:pt idx="383" formatCode="h:mm:ss">
                  <c:v>1563.941</c:v>
                </c:pt>
                <c:pt idx="384" formatCode="h:mm:ss">
                  <c:v>1563.941</c:v>
                </c:pt>
                <c:pt idx="385" formatCode="h:mm:ss">
                  <c:v>1563.941</c:v>
                </c:pt>
                <c:pt idx="386" formatCode="h:mm:ss">
                  <c:v>1564.0820000000001</c:v>
                </c:pt>
                <c:pt idx="387" formatCode="h:mm:ss">
                  <c:v>1564.0820000000001</c:v>
                </c:pt>
                <c:pt idx="388" formatCode="h:mm:ss">
                  <c:v>1564.0820000000001</c:v>
                </c:pt>
                <c:pt idx="389" formatCode="h:mm:ss">
                  <c:v>1564.086</c:v>
                </c:pt>
                <c:pt idx="390" formatCode="h:mm:ss">
                  <c:v>1564.086</c:v>
                </c:pt>
                <c:pt idx="391" formatCode="h:mm:ss">
                  <c:v>1564.086</c:v>
                </c:pt>
                <c:pt idx="392" formatCode="h:mm:ss">
                  <c:v>1564.086</c:v>
                </c:pt>
                <c:pt idx="393" formatCode="h:mm:ss">
                  <c:v>1564.086</c:v>
                </c:pt>
                <c:pt idx="394" formatCode="h:mm:ss">
                  <c:v>1564.086</c:v>
                </c:pt>
                <c:pt idx="395" formatCode="h:mm:ss">
                  <c:v>1564.086</c:v>
                </c:pt>
                <c:pt idx="396" formatCode="h:mm:ss">
                  <c:v>1564.086</c:v>
                </c:pt>
                <c:pt idx="397" formatCode="h:mm:ss">
                  <c:v>1564.086</c:v>
                </c:pt>
                <c:pt idx="398" formatCode="h:mm:ss">
                  <c:v>1564.203</c:v>
                </c:pt>
                <c:pt idx="399" formatCode="h:mm:ss">
                  <c:v>1564.203</c:v>
                </c:pt>
                <c:pt idx="400" formatCode="h:mm:ss">
                  <c:v>1564.203</c:v>
                </c:pt>
                <c:pt idx="401" formatCode="h:mm:ss">
                  <c:v>1564.203</c:v>
                </c:pt>
                <c:pt idx="402" formatCode="h:mm:ss">
                  <c:v>1564.203</c:v>
                </c:pt>
                <c:pt idx="403" formatCode="h:mm:ss">
                  <c:v>1564.203</c:v>
                </c:pt>
                <c:pt idx="404" formatCode="h:mm:ss">
                  <c:v>1564.203</c:v>
                </c:pt>
                <c:pt idx="405" formatCode="h:mm:ss">
                  <c:v>1564.203</c:v>
                </c:pt>
                <c:pt idx="406" formatCode="h:mm:ss">
                  <c:v>1564.203</c:v>
                </c:pt>
                <c:pt idx="407" formatCode="h:mm:ss">
                  <c:v>1564.203</c:v>
                </c:pt>
                <c:pt idx="408" formatCode="h:mm:ss">
                  <c:v>1564.348</c:v>
                </c:pt>
                <c:pt idx="409" formatCode="h:mm:ss">
                  <c:v>1564.3520000000001</c:v>
                </c:pt>
                <c:pt idx="410" formatCode="h:mm:ss">
                  <c:v>1564.3520000000001</c:v>
                </c:pt>
                <c:pt idx="411" formatCode="h:mm:ss">
                  <c:v>1564.3520000000001</c:v>
                </c:pt>
                <c:pt idx="412" formatCode="h:mm:ss">
                  <c:v>1564.3520000000001</c:v>
                </c:pt>
                <c:pt idx="413" formatCode="h:mm:ss">
                  <c:v>1564.3520000000001</c:v>
                </c:pt>
                <c:pt idx="414" formatCode="h:mm:ss">
                  <c:v>1564.3520000000001</c:v>
                </c:pt>
                <c:pt idx="415" formatCode="h:mm:ss">
                  <c:v>1564.3520000000001</c:v>
                </c:pt>
                <c:pt idx="416" formatCode="h:mm:ss">
                  <c:v>1564.3520000000001</c:v>
                </c:pt>
                <c:pt idx="417" formatCode="h:mm:ss">
                  <c:v>1564.3520000000001</c:v>
                </c:pt>
                <c:pt idx="418" formatCode="h:mm:ss">
                  <c:v>1564.3520000000001</c:v>
                </c:pt>
                <c:pt idx="419" formatCode="h:mm:ss">
                  <c:v>1564.3520000000001</c:v>
                </c:pt>
              </c:numCache>
            </c:numRef>
          </c:xVal>
          <c:yVal>
            <c:numRef>
              <c:f>'Simple Data'!$C$3:$C$8000</c:f>
              <c:numCache>
                <c:formatCode>General</c:formatCode>
                <c:ptCount val="799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0.99</c:v>
                </c:pt>
                <c:pt idx="11">
                  <c:v>0.99</c:v>
                </c:pt>
                <c:pt idx="12">
                  <c:v>0.99</c:v>
                </c:pt>
                <c:pt idx="13">
                  <c:v>0.99</c:v>
                </c:pt>
                <c:pt idx="14">
                  <c:v>0.99</c:v>
                </c:pt>
                <c:pt idx="15">
                  <c:v>0.99</c:v>
                </c:pt>
                <c:pt idx="16">
                  <c:v>0.99</c:v>
                </c:pt>
                <c:pt idx="17">
                  <c:v>0.98</c:v>
                </c:pt>
                <c:pt idx="18">
                  <c:v>0.98</c:v>
                </c:pt>
                <c:pt idx="19">
                  <c:v>0.98</c:v>
                </c:pt>
                <c:pt idx="20">
                  <c:v>0.98</c:v>
                </c:pt>
                <c:pt idx="21">
                  <c:v>0.98</c:v>
                </c:pt>
                <c:pt idx="22">
                  <c:v>0.97</c:v>
                </c:pt>
                <c:pt idx="23">
                  <c:v>0.97</c:v>
                </c:pt>
                <c:pt idx="24">
                  <c:v>0.97</c:v>
                </c:pt>
                <c:pt idx="25">
                  <c:v>0.97</c:v>
                </c:pt>
                <c:pt idx="26">
                  <c:v>0.96</c:v>
                </c:pt>
                <c:pt idx="27">
                  <c:v>0.96</c:v>
                </c:pt>
                <c:pt idx="28">
                  <c:v>0.96</c:v>
                </c:pt>
                <c:pt idx="29">
                  <c:v>0.96</c:v>
                </c:pt>
                <c:pt idx="30">
                  <c:v>0.95</c:v>
                </c:pt>
                <c:pt idx="31">
                  <c:v>0.95</c:v>
                </c:pt>
                <c:pt idx="32">
                  <c:v>0.95</c:v>
                </c:pt>
                <c:pt idx="33">
                  <c:v>0.94</c:v>
                </c:pt>
                <c:pt idx="34">
                  <c:v>0.94</c:v>
                </c:pt>
                <c:pt idx="35">
                  <c:v>0.94</c:v>
                </c:pt>
                <c:pt idx="36">
                  <c:v>0.93</c:v>
                </c:pt>
                <c:pt idx="37">
                  <c:v>0.93</c:v>
                </c:pt>
                <c:pt idx="38">
                  <c:v>0.92</c:v>
                </c:pt>
                <c:pt idx="39">
                  <c:v>0.92</c:v>
                </c:pt>
                <c:pt idx="40">
                  <c:v>0.92</c:v>
                </c:pt>
                <c:pt idx="41">
                  <c:v>0.91</c:v>
                </c:pt>
                <c:pt idx="42">
                  <c:v>0.91</c:v>
                </c:pt>
                <c:pt idx="43">
                  <c:v>0.9</c:v>
                </c:pt>
                <c:pt idx="44">
                  <c:v>0.9</c:v>
                </c:pt>
                <c:pt idx="45">
                  <c:v>0.9</c:v>
                </c:pt>
                <c:pt idx="46">
                  <c:v>0.89</c:v>
                </c:pt>
                <c:pt idx="47">
                  <c:v>0.89</c:v>
                </c:pt>
                <c:pt idx="48">
                  <c:v>0.88</c:v>
                </c:pt>
                <c:pt idx="49">
                  <c:v>0.88</c:v>
                </c:pt>
                <c:pt idx="50">
                  <c:v>0.87</c:v>
                </c:pt>
                <c:pt idx="51">
                  <c:v>0.87</c:v>
                </c:pt>
                <c:pt idx="52">
                  <c:v>0.86</c:v>
                </c:pt>
                <c:pt idx="53">
                  <c:v>0.86</c:v>
                </c:pt>
                <c:pt idx="54">
                  <c:v>0.85</c:v>
                </c:pt>
                <c:pt idx="55">
                  <c:v>0.85</c:v>
                </c:pt>
                <c:pt idx="56">
                  <c:v>0.84</c:v>
                </c:pt>
                <c:pt idx="57">
                  <c:v>0.84</c:v>
                </c:pt>
                <c:pt idx="58">
                  <c:v>0.83</c:v>
                </c:pt>
                <c:pt idx="59">
                  <c:v>0.83</c:v>
                </c:pt>
                <c:pt idx="60">
                  <c:v>0.82</c:v>
                </c:pt>
                <c:pt idx="61">
                  <c:v>0.81</c:v>
                </c:pt>
                <c:pt idx="62">
                  <c:v>0.81</c:v>
                </c:pt>
                <c:pt idx="63">
                  <c:v>0.8</c:v>
                </c:pt>
                <c:pt idx="64">
                  <c:v>0.8</c:v>
                </c:pt>
                <c:pt idx="65">
                  <c:v>0.79</c:v>
                </c:pt>
                <c:pt idx="66">
                  <c:v>0.78</c:v>
                </c:pt>
                <c:pt idx="67">
                  <c:v>0.78</c:v>
                </c:pt>
                <c:pt idx="68">
                  <c:v>0.77</c:v>
                </c:pt>
                <c:pt idx="69">
                  <c:v>0.76</c:v>
                </c:pt>
                <c:pt idx="70">
                  <c:v>0.76</c:v>
                </c:pt>
                <c:pt idx="71">
                  <c:v>0.75</c:v>
                </c:pt>
                <c:pt idx="72">
                  <c:v>0.75</c:v>
                </c:pt>
                <c:pt idx="73">
                  <c:v>0.74</c:v>
                </c:pt>
                <c:pt idx="74">
                  <c:v>0.73</c:v>
                </c:pt>
                <c:pt idx="75">
                  <c:v>0.72</c:v>
                </c:pt>
                <c:pt idx="76">
                  <c:v>0.72</c:v>
                </c:pt>
                <c:pt idx="77">
                  <c:v>0.71</c:v>
                </c:pt>
                <c:pt idx="78">
                  <c:v>0.7</c:v>
                </c:pt>
                <c:pt idx="79">
                  <c:v>0.7</c:v>
                </c:pt>
                <c:pt idx="80">
                  <c:v>0.69</c:v>
                </c:pt>
                <c:pt idx="81">
                  <c:v>0.68</c:v>
                </c:pt>
                <c:pt idx="82">
                  <c:v>0.67</c:v>
                </c:pt>
                <c:pt idx="83">
                  <c:v>0.67</c:v>
                </c:pt>
                <c:pt idx="84">
                  <c:v>0.66</c:v>
                </c:pt>
                <c:pt idx="85">
                  <c:v>0.65</c:v>
                </c:pt>
                <c:pt idx="86">
                  <c:v>0.64</c:v>
                </c:pt>
                <c:pt idx="87">
                  <c:v>0.64</c:v>
                </c:pt>
                <c:pt idx="88">
                  <c:v>0.63</c:v>
                </c:pt>
                <c:pt idx="89">
                  <c:v>0.62</c:v>
                </c:pt>
                <c:pt idx="90">
                  <c:v>0.61</c:v>
                </c:pt>
                <c:pt idx="91">
                  <c:v>0.61</c:v>
                </c:pt>
                <c:pt idx="92">
                  <c:v>0.6</c:v>
                </c:pt>
                <c:pt idx="93">
                  <c:v>0.59</c:v>
                </c:pt>
                <c:pt idx="94">
                  <c:v>0.57999999999999996</c:v>
                </c:pt>
                <c:pt idx="95">
                  <c:v>0.56999999999999995</c:v>
                </c:pt>
                <c:pt idx="96">
                  <c:v>0.56999999999999995</c:v>
                </c:pt>
                <c:pt idx="97">
                  <c:v>0.56000000000000005</c:v>
                </c:pt>
                <c:pt idx="98">
                  <c:v>0.55000000000000004</c:v>
                </c:pt>
                <c:pt idx="99">
                  <c:v>0.54</c:v>
                </c:pt>
                <c:pt idx="100">
                  <c:v>0.53</c:v>
                </c:pt>
                <c:pt idx="101">
                  <c:v>0.52</c:v>
                </c:pt>
                <c:pt idx="102">
                  <c:v>0.51</c:v>
                </c:pt>
                <c:pt idx="103">
                  <c:v>0.51</c:v>
                </c:pt>
                <c:pt idx="104">
                  <c:v>0.5</c:v>
                </c:pt>
                <c:pt idx="105">
                  <c:v>0.49</c:v>
                </c:pt>
                <c:pt idx="106">
                  <c:v>0.48</c:v>
                </c:pt>
                <c:pt idx="107">
                  <c:v>0.47</c:v>
                </c:pt>
                <c:pt idx="108">
                  <c:v>0.46</c:v>
                </c:pt>
                <c:pt idx="109">
                  <c:v>0.45</c:v>
                </c:pt>
                <c:pt idx="110">
                  <c:v>0.44</c:v>
                </c:pt>
                <c:pt idx="111">
                  <c:v>0.44</c:v>
                </c:pt>
                <c:pt idx="112">
                  <c:v>0.43</c:v>
                </c:pt>
                <c:pt idx="113">
                  <c:v>0.42</c:v>
                </c:pt>
                <c:pt idx="114">
                  <c:v>0.41</c:v>
                </c:pt>
                <c:pt idx="115">
                  <c:v>0.4</c:v>
                </c:pt>
                <c:pt idx="116">
                  <c:v>0.39</c:v>
                </c:pt>
                <c:pt idx="117">
                  <c:v>0.38</c:v>
                </c:pt>
                <c:pt idx="118">
                  <c:v>0.37</c:v>
                </c:pt>
                <c:pt idx="119">
                  <c:v>0.36</c:v>
                </c:pt>
                <c:pt idx="120">
                  <c:v>0.35</c:v>
                </c:pt>
                <c:pt idx="121">
                  <c:v>0.34</c:v>
                </c:pt>
                <c:pt idx="122">
                  <c:v>0.33</c:v>
                </c:pt>
                <c:pt idx="123">
                  <c:v>0.32</c:v>
                </c:pt>
                <c:pt idx="124">
                  <c:v>0.32</c:v>
                </c:pt>
                <c:pt idx="125">
                  <c:v>0.31</c:v>
                </c:pt>
                <c:pt idx="126">
                  <c:v>0.3</c:v>
                </c:pt>
                <c:pt idx="127">
                  <c:v>0.28999999999999998</c:v>
                </c:pt>
                <c:pt idx="128">
                  <c:v>0.28000000000000003</c:v>
                </c:pt>
                <c:pt idx="129">
                  <c:v>0.27</c:v>
                </c:pt>
                <c:pt idx="130">
                  <c:v>0.26</c:v>
                </c:pt>
                <c:pt idx="131">
                  <c:v>0.25</c:v>
                </c:pt>
                <c:pt idx="132">
                  <c:v>0.24</c:v>
                </c:pt>
                <c:pt idx="133">
                  <c:v>0.23</c:v>
                </c:pt>
                <c:pt idx="134">
                  <c:v>0.22</c:v>
                </c:pt>
                <c:pt idx="135">
                  <c:v>0.21</c:v>
                </c:pt>
                <c:pt idx="136">
                  <c:v>0.2</c:v>
                </c:pt>
                <c:pt idx="137">
                  <c:v>0.19</c:v>
                </c:pt>
                <c:pt idx="138">
                  <c:v>0.18</c:v>
                </c:pt>
                <c:pt idx="139">
                  <c:v>0.17</c:v>
                </c:pt>
                <c:pt idx="140">
                  <c:v>0.16</c:v>
                </c:pt>
                <c:pt idx="141">
                  <c:v>0.15</c:v>
                </c:pt>
                <c:pt idx="142">
                  <c:v>0.14000000000000001</c:v>
                </c:pt>
                <c:pt idx="143">
                  <c:v>0.13</c:v>
                </c:pt>
                <c:pt idx="144">
                  <c:v>0.12</c:v>
                </c:pt>
                <c:pt idx="145">
                  <c:v>0.11</c:v>
                </c:pt>
                <c:pt idx="146">
                  <c:v>0.1</c:v>
                </c:pt>
                <c:pt idx="147">
                  <c:v>0.09</c:v>
                </c:pt>
                <c:pt idx="148">
                  <c:v>0.08</c:v>
                </c:pt>
                <c:pt idx="149">
                  <c:v>7.0000000000000007E-2</c:v>
                </c:pt>
                <c:pt idx="150">
                  <c:v>0.06</c:v>
                </c:pt>
                <c:pt idx="151">
                  <c:v>0.05</c:v>
                </c:pt>
                <c:pt idx="152">
                  <c:v>0.04</c:v>
                </c:pt>
                <c:pt idx="153">
                  <c:v>0.03</c:v>
                </c:pt>
                <c:pt idx="154">
                  <c:v>0.02</c:v>
                </c:pt>
                <c:pt idx="155">
                  <c:v>0.01</c:v>
                </c:pt>
                <c:pt idx="156">
                  <c:v>0</c:v>
                </c:pt>
                <c:pt idx="157">
                  <c:v>-0.01</c:v>
                </c:pt>
                <c:pt idx="158">
                  <c:v>-0.02</c:v>
                </c:pt>
                <c:pt idx="159">
                  <c:v>-0.03</c:v>
                </c:pt>
                <c:pt idx="160">
                  <c:v>-0.04</c:v>
                </c:pt>
                <c:pt idx="161">
                  <c:v>-0.05</c:v>
                </c:pt>
                <c:pt idx="162">
                  <c:v>-0.06</c:v>
                </c:pt>
                <c:pt idx="163">
                  <c:v>-7.0000000000000007E-2</c:v>
                </c:pt>
                <c:pt idx="164">
                  <c:v>-0.08</c:v>
                </c:pt>
                <c:pt idx="165">
                  <c:v>-0.09</c:v>
                </c:pt>
                <c:pt idx="166">
                  <c:v>-0.1</c:v>
                </c:pt>
                <c:pt idx="167">
                  <c:v>-0.11</c:v>
                </c:pt>
                <c:pt idx="168">
                  <c:v>-0.12</c:v>
                </c:pt>
                <c:pt idx="169">
                  <c:v>-0.13</c:v>
                </c:pt>
                <c:pt idx="170">
                  <c:v>-0.14000000000000001</c:v>
                </c:pt>
                <c:pt idx="171">
                  <c:v>-0.15</c:v>
                </c:pt>
                <c:pt idx="172">
                  <c:v>-0.16</c:v>
                </c:pt>
                <c:pt idx="173">
                  <c:v>-0.17</c:v>
                </c:pt>
                <c:pt idx="174">
                  <c:v>-0.18</c:v>
                </c:pt>
                <c:pt idx="175">
                  <c:v>-0.19</c:v>
                </c:pt>
                <c:pt idx="176">
                  <c:v>-0.2</c:v>
                </c:pt>
                <c:pt idx="177">
                  <c:v>-0.21</c:v>
                </c:pt>
                <c:pt idx="178">
                  <c:v>-0.22</c:v>
                </c:pt>
                <c:pt idx="179">
                  <c:v>-0.23</c:v>
                </c:pt>
                <c:pt idx="180">
                  <c:v>-0.24</c:v>
                </c:pt>
                <c:pt idx="181">
                  <c:v>-0.25</c:v>
                </c:pt>
                <c:pt idx="182">
                  <c:v>-0.26</c:v>
                </c:pt>
                <c:pt idx="183">
                  <c:v>-0.27</c:v>
                </c:pt>
                <c:pt idx="184">
                  <c:v>-0.28000000000000003</c:v>
                </c:pt>
                <c:pt idx="185">
                  <c:v>-0.28999999999999998</c:v>
                </c:pt>
                <c:pt idx="186">
                  <c:v>-0.28999999999999998</c:v>
                </c:pt>
                <c:pt idx="187">
                  <c:v>-0.3</c:v>
                </c:pt>
                <c:pt idx="188">
                  <c:v>-0.31</c:v>
                </c:pt>
                <c:pt idx="189">
                  <c:v>-0.32</c:v>
                </c:pt>
                <c:pt idx="190">
                  <c:v>-0.33</c:v>
                </c:pt>
                <c:pt idx="191">
                  <c:v>-0.34</c:v>
                </c:pt>
                <c:pt idx="192">
                  <c:v>-0.35</c:v>
                </c:pt>
                <c:pt idx="193">
                  <c:v>-0.36</c:v>
                </c:pt>
                <c:pt idx="194">
                  <c:v>-0.37</c:v>
                </c:pt>
                <c:pt idx="195">
                  <c:v>-0.38</c:v>
                </c:pt>
                <c:pt idx="196">
                  <c:v>-0.39</c:v>
                </c:pt>
                <c:pt idx="197">
                  <c:v>-0.4</c:v>
                </c:pt>
                <c:pt idx="198">
                  <c:v>-0.41</c:v>
                </c:pt>
                <c:pt idx="199">
                  <c:v>-0.42</c:v>
                </c:pt>
                <c:pt idx="200">
                  <c:v>-0.43</c:v>
                </c:pt>
                <c:pt idx="201">
                  <c:v>-0.43</c:v>
                </c:pt>
                <c:pt idx="202">
                  <c:v>-0.44</c:v>
                </c:pt>
                <c:pt idx="203">
                  <c:v>-0.45</c:v>
                </c:pt>
                <c:pt idx="204">
                  <c:v>-0.46</c:v>
                </c:pt>
                <c:pt idx="205">
                  <c:v>-0.47</c:v>
                </c:pt>
                <c:pt idx="206">
                  <c:v>-0.48</c:v>
                </c:pt>
                <c:pt idx="207">
                  <c:v>-0.49</c:v>
                </c:pt>
                <c:pt idx="208">
                  <c:v>-0.5</c:v>
                </c:pt>
                <c:pt idx="209">
                  <c:v>-0.5</c:v>
                </c:pt>
                <c:pt idx="210">
                  <c:v>-0.51</c:v>
                </c:pt>
                <c:pt idx="211">
                  <c:v>-0.52</c:v>
                </c:pt>
                <c:pt idx="212">
                  <c:v>-0.53</c:v>
                </c:pt>
                <c:pt idx="213">
                  <c:v>-0.54</c:v>
                </c:pt>
                <c:pt idx="214">
                  <c:v>-0.55000000000000004</c:v>
                </c:pt>
                <c:pt idx="215">
                  <c:v>-0.56000000000000005</c:v>
                </c:pt>
                <c:pt idx="216">
                  <c:v>-0.56000000000000005</c:v>
                </c:pt>
                <c:pt idx="217">
                  <c:v>-0.56999999999999995</c:v>
                </c:pt>
                <c:pt idx="218">
                  <c:v>-0.57999999999999996</c:v>
                </c:pt>
                <c:pt idx="219">
                  <c:v>-0.59</c:v>
                </c:pt>
                <c:pt idx="220">
                  <c:v>-0.6</c:v>
                </c:pt>
                <c:pt idx="221">
                  <c:v>-0.6</c:v>
                </c:pt>
                <c:pt idx="222">
                  <c:v>-0.61</c:v>
                </c:pt>
                <c:pt idx="223">
                  <c:v>-0.62</c:v>
                </c:pt>
                <c:pt idx="224">
                  <c:v>-0.63</c:v>
                </c:pt>
                <c:pt idx="225">
                  <c:v>-0.64</c:v>
                </c:pt>
                <c:pt idx="226">
                  <c:v>-0.64</c:v>
                </c:pt>
                <c:pt idx="227">
                  <c:v>-0.65</c:v>
                </c:pt>
                <c:pt idx="228">
                  <c:v>-0.66</c:v>
                </c:pt>
                <c:pt idx="229">
                  <c:v>-0.67</c:v>
                </c:pt>
                <c:pt idx="230">
                  <c:v>-0.67</c:v>
                </c:pt>
                <c:pt idx="231">
                  <c:v>-0.68</c:v>
                </c:pt>
                <c:pt idx="232">
                  <c:v>-0.69</c:v>
                </c:pt>
                <c:pt idx="233">
                  <c:v>-0.7</c:v>
                </c:pt>
                <c:pt idx="234">
                  <c:v>-0.7</c:v>
                </c:pt>
                <c:pt idx="235">
                  <c:v>-0.71</c:v>
                </c:pt>
                <c:pt idx="236">
                  <c:v>-0.72</c:v>
                </c:pt>
                <c:pt idx="237">
                  <c:v>-0.72</c:v>
                </c:pt>
                <c:pt idx="238">
                  <c:v>-0.73</c:v>
                </c:pt>
                <c:pt idx="239">
                  <c:v>-0.74</c:v>
                </c:pt>
                <c:pt idx="240">
                  <c:v>-0.74</c:v>
                </c:pt>
                <c:pt idx="241">
                  <c:v>-0.75</c:v>
                </c:pt>
                <c:pt idx="242">
                  <c:v>-0.76</c:v>
                </c:pt>
                <c:pt idx="243">
                  <c:v>-0.76</c:v>
                </c:pt>
                <c:pt idx="244">
                  <c:v>-0.77</c:v>
                </c:pt>
                <c:pt idx="245">
                  <c:v>-0.78</c:v>
                </c:pt>
                <c:pt idx="246">
                  <c:v>-0.78</c:v>
                </c:pt>
                <c:pt idx="247">
                  <c:v>-0.79</c:v>
                </c:pt>
                <c:pt idx="248">
                  <c:v>-0.8</c:v>
                </c:pt>
                <c:pt idx="249">
                  <c:v>-0.8</c:v>
                </c:pt>
                <c:pt idx="250">
                  <c:v>-0.81</c:v>
                </c:pt>
                <c:pt idx="251">
                  <c:v>-0.81</c:v>
                </c:pt>
                <c:pt idx="252">
                  <c:v>-0.82</c:v>
                </c:pt>
                <c:pt idx="253">
                  <c:v>-0.82</c:v>
                </c:pt>
                <c:pt idx="254">
                  <c:v>-0.83</c:v>
                </c:pt>
                <c:pt idx="255">
                  <c:v>-0.84</c:v>
                </c:pt>
                <c:pt idx="256">
                  <c:v>-0.84</c:v>
                </c:pt>
                <c:pt idx="257">
                  <c:v>-0.85</c:v>
                </c:pt>
                <c:pt idx="258">
                  <c:v>-0.85</c:v>
                </c:pt>
                <c:pt idx="259">
                  <c:v>-0.86</c:v>
                </c:pt>
                <c:pt idx="260">
                  <c:v>-0.86</c:v>
                </c:pt>
                <c:pt idx="261">
                  <c:v>-0.87</c:v>
                </c:pt>
                <c:pt idx="262">
                  <c:v>-0.87</c:v>
                </c:pt>
                <c:pt idx="263">
                  <c:v>-0.88</c:v>
                </c:pt>
                <c:pt idx="264">
                  <c:v>-0.88</c:v>
                </c:pt>
                <c:pt idx="265">
                  <c:v>-0.89</c:v>
                </c:pt>
                <c:pt idx="266">
                  <c:v>-0.89</c:v>
                </c:pt>
                <c:pt idx="267">
                  <c:v>-0.9</c:v>
                </c:pt>
                <c:pt idx="268">
                  <c:v>-0.9</c:v>
                </c:pt>
                <c:pt idx="269">
                  <c:v>-0.9</c:v>
                </c:pt>
                <c:pt idx="270">
                  <c:v>-0.91</c:v>
                </c:pt>
                <c:pt idx="271">
                  <c:v>-0.91</c:v>
                </c:pt>
                <c:pt idx="272">
                  <c:v>-0.92</c:v>
                </c:pt>
                <c:pt idx="273">
                  <c:v>-0.92</c:v>
                </c:pt>
                <c:pt idx="274">
                  <c:v>-0.92</c:v>
                </c:pt>
                <c:pt idx="275">
                  <c:v>-0.93</c:v>
                </c:pt>
                <c:pt idx="276">
                  <c:v>-0.93</c:v>
                </c:pt>
                <c:pt idx="277">
                  <c:v>-0.94</c:v>
                </c:pt>
                <c:pt idx="278">
                  <c:v>-0.94</c:v>
                </c:pt>
                <c:pt idx="279">
                  <c:v>-0.94</c:v>
                </c:pt>
                <c:pt idx="280">
                  <c:v>-0.95</c:v>
                </c:pt>
                <c:pt idx="281">
                  <c:v>-0.95</c:v>
                </c:pt>
                <c:pt idx="282">
                  <c:v>-0.95</c:v>
                </c:pt>
                <c:pt idx="283">
                  <c:v>-0.95</c:v>
                </c:pt>
                <c:pt idx="284">
                  <c:v>-0.96</c:v>
                </c:pt>
                <c:pt idx="285">
                  <c:v>-0.96</c:v>
                </c:pt>
                <c:pt idx="286">
                  <c:v>-0.96</c:v>
                </c:pt>
                <c:pt idx="287">
                  <c:v>-0.97</c:v>
                </c:pt>
                <c:pt idx="288">
                  <c:v>-0.97</c:v>
                </c:pt>
                <c:pt idx="289">
                  <c:v>-0.97</c:v>
                </c:pt>
                <c:pt idx="290">
                  <c:v>-0.97</c:v>
                </c:pt>
                <c:pt idx="291">
                  <c:v>-0.98</c:v>
                </c:pt>
                <c:pt idx="292">
                  <c:v>-0.98</c:v>
                </c:pt>
                <c:pt idx="293">
                  <c:v>-0.98</c:v>
                </c:pt>
                <c:pt idx="294">
                  <c:v>-0.98</c:v>
                </c:pt>
                <c:pt idx="295">
                  <c:v>-0.98</c:v>
                </c:pt>
                <c:pt idx="296">
                  <c:v>-0.99</c:v>
                </c:pt>
                <c:pt idx="297">
                  <c:v>-0.99</c:v>
                </c:pt>
                <c:pt idx="298">
                  <c:v>-0.99</c:v>
                </c:pt>
                <c:pt idx="299">
                  <c:v>-0.99</c:v>
                </c:pt>
                <c:pt idx="300">
                  <c:v>-0.99</c:v>
                </c:pt>
                <c:pt idx="301">
                  <c:v>-0.99</c:v>
                </c:pt>
                <c:pt idx="302">
                  <c:v>-0.99</c:v>
                </c:pt>
                <c:pt idx="303">
                  <c:v>-0.99</c:v>
                </c:pt>
                <c:pt idx="304">
                  <c:v>-1</c:v>
                </c:pt>
                <c:pt idx="305">
                  <c:v>-1</c:v>
                </c:pt>
                <c:pt idx="306">
                  <c:v>-1</c:v>
                </c:pt>
                <c:pt idx="307">
                  <c:v>-1</c:v>
                </c:pt>
                <c:pt idx="308">
                  <c:v>-1</c:v>
                </c:pt>
                <c:pt idx="309">
                  <c:v>-1</c:v>
                </c:pt>
                <c:pt idx="310">
                  <c:v>-1</c:v>
                </c:pt>
                <c:pt idx="311">
                  <c:v>-1</c:v>
                </c:pt>
                <c:pt idx="312">
                  <c:v>-1</c:v>
                </c:pt>
                <c:pt idx="313">
                  <c:v>-1</c:v>
                </c:pt>
                <c:pt idx="314">
                  <c:v>-1</c:v>
                </c:pt>
                <c:pt idx="315">
                  <c:v>-1</c:v>
                </c:pt>
                <c:pt idx="316">
                  <c:v>-1</c:v>
                </c:pt>
                <c:pt idx="317">
                  <c:v>-1</c:v>
                </c:pt>
                <c:pt idx="318">
                  <c:v>-1</c:v>
                </c:pt>
                <c:pt idx="319">
                  <c:v>-1</c:v>
                </c:pt>
                <c:pt idx="320">
                  <c:v>-1</c:v>
                </c:pt>
                <c:pt idx="321">
                  <c:v>-1</c:v>
                </c:pt>
                <c:pt idx="322">
                  <c:v>-1</c:v>
                </c:pt>
                <c:pt idx="323">
                  <c:v>-1</c:v>
                </c:pt>
                <c:pt idx="324">
                  <c:v>-0.99</c:v>
                </c:pt>
                <c:pt idx="325">
                  <c:v>-0.99</c:v>
                </c:pt>
                <c:pt idx="326">
                  <c:v>-0.99</c:v>
                </c:pt>
                <c:pt idx="327">
                  <c:v>-0.99</c:v>
                </c:pt>
                <c:pt idx="328">
                  <c:v>-0.99</c:v>
                </c:pt>
                <c:pt idx="329">
                  <c:v>-0.99</c:v>
                </c:pt>
                <c:pt idx="330">
                  <c:v>-0.99</c:v>
                </c:pt>
                <c:pt idx="331">
                  <c:v>-0.98</c:v>
                </c:pt>
                <c:pt idx="332">
                  <c:v>-0.98</c:v>
                </c:pt>
                <c:pt idx="333">
                  <c:v>-0.98</c:v>
                </c:pt>
                <c:pt idx="334">
                  <c:v>-0.98</c:v>
                </c:pt>
                <c:pt idx="335">
                  <c:v>-0.98</c:v>
                </c:pt>
                <c:pt idx="336">
                  <c:v>-0.97</c:v>
                </c:pt>
                <c:pt idx="337">
                  <c:v>-0.97</c:v>
                </c:pt>
                <c:pt idx="338">
                  <c:v>-0.97</c:v>
                </c:pt>
                <c:pt idx="339">
                  <c:v>-0.97</c:v>
                </c:pt>
                <c:pt idx="340">
                  <c:v>-0.96</c:v>
                </c:pt>
                <c:pt idx="341">
                  <c:v>-0.96</c:v>
                </c:pt>
                <c:pt idx="342">
                  <c:v>-0.96</c:v>
                </c:pt>
                <c:pt idx="343">
                  <c:v>-0.96</c:v>
                </c:pt>
                <c:pt idx="344">
                  <c:v>-0.95</c:v>
                </c:pt>
                <c:pt idx="345">
                  <c:v>-0.95</c:v>
                </c:pt>
                <c:pt idx="346">
                  <c:v>-0.95</c:v>
                </c:pt>
                <c:pt idx="347">
                  <c:v>-0.94</c:v>
                </c:pt>
                <c:pt idx="348">
                  <c:v>-0.94</c:v>
                </c:pt>
                <c:pt idx="349">
                  <c:v>-0.94</c:v>
                </c:pt>
                <c:pt idx="350">
                  <c:v>-0.93</c:v>
                </c:pt>
                <c:pt idx="351">
                  <c:v>-0.93</c:v>
                </c:pt>
                <c:pt idx="352">
                  <c:v>-0.93</c:v>
                </c:pt>
                <c:pt idx="353">
                  <c:v>-0.92</c:v>
                </c:pt>
                <c:pt idx="354">
                  <c:v>-0.92</c:v>
                </c:pt>
                <c:pt idx="355">
                  <c:v>-0.91</c:v>
                </c:pt>
                <c:pt idx="356">
                  <c:v>-0.91</c:v>
                </c:pt>
                <c:pt idx="357">
                  <c:v>-0.91</c:v>
                </c:pt>
                <c:pt idx="358">
                  <c:v>-0.9</c:v>
                </c:pt>
                <c:pt idx="359">
                  <c:v>-0.9</c:v>
                </c:pt>
                <c:pt idx="360">
                  <c:v>-0.89</c:v>
                </c:pt>
                <c:pt idx="361">
                  <c:v>-0.89</c:v>
                </c:pt>
                <c:pt idx="362">
                  <c:v>-0.88</c:v>
                </c:pt>
                <c:pt idx="363">
                  <c:v>-0.88</c:v>
                </c:pt>
                <c:pt idx="364">
                  <c:v>-0.87</c:v>
                </c:pt>
                <c:pt idx="365">
                  <c:v>-0.87</c:v>
                </c:pt>
                <c:pt idx="366">
                  <c:v>-0.86</c:v>
                </c:pt>
                <c:pt idx="367">
                  <c:v>-0.86</c:v>
                </c:pt>
                <c:pt idx="368">
                  <c:v>-0.85</c:v>
                </c:pt>
                <c:pt idx="369">
                  <c:v>-0.85</c:v>
                </c:pt>
                <c:pt idx="370">
                  <c:v>-0.84</c:v>
                </c:pt>
                <c:pt idx="371">
                  <c:v>-0.84</c:v>
                </c:pt>
                <c:pt idx="372">
                  <c:v>-0.83</c:v>
                </c:pt>
                <c:pt idx="373">
                  <c:v>-0.83</c:v>
                </c:pt>
                <c:pt idx="374">
                  <c:v>-0.82</c:v>
                </c:pt>
                <c:pt idx="375">
                  <c:v>-0.81</c:v>
                </c:pt>
                <c:pt idx="376">
                  <c:v>-0.81</c:v>
                </c:pt>
                <c:pt idx="377">
                  <c:v>-0.8</c:v>
                </c:pt>
                <c:pt idx="378">
                  <c:v>-0.8</c:v>
                </c:pt>
                <c:pt idx="379">
                  <c:v>-0.79</c:v>
                </c:pt>
                <c:pt idx="380">
                  <c:v>-0.78</c:v>
                </c:pt>
                <c:pt idx="381">
                  <c:v>-0.78</c:v>
                </c:pt>
                <c:pt idx="382">
                  <c:v>-0.77</c:v>
                </c:pt>
                <c:pt idx="383">
                  <c:v>-0.77</c:v>
                </c:pt>
                <c:pt idx="384">
                  <c:v>-0.76</c:v>
                </c:pt>
                <c:pt idx="385">
                  <c:v>-0.75</c:v>
                </c:pt>
                <c:pt idx="386">
                  <c:v>-0.75</c:v>
                </c:pt>
                <c:pt idx="387">
                  <c:v>-0.74</c:v>
                </c:pt>
                <c:pt idx="388">
                  <c:v>-0.73</c:v>
                </c:pt>
                <c:pt idx="389">
                  <c:v>-0.73</c:v>
                </c:pt>
                <c:pt idx="390">
                  <c:v>-0.72</c:v>
                </c:pt>
                <c:pt idx="391">
                  <c:v>-0.71</c:v>
                </c:pt>
                <c:pt idx="392">
                  <c:v>-0.7</c:v>
                </c:pt>
                <c:pt idx="393">
                  <c:v>-0.7</c:v>
                </c:pt>
                <c:pt idx="394">
                  <c:v>-0.69</c:v>
                </c:pt>
                <c:pt idx="395">
                  <c:v>-0.68</c:v>
                </c:pt>
                <c:pt idx="396">
                  <c:v>-0.68</c:v>
                </c:pt>
                <c:pt idx="397">
                  <c:v>-0.67</c:v>
                </c:pt>
                <c:pt idx="398">
                  <c:v>-0.66</c:v>
                </c:pt>
                <c:pt idx="399">
                  <c:v>-0.65</c:v>
                </c:pt>
                <c:pt idx="400">
                  <c:v>-0.65</c:v>
                </c:pt>
                <c:pt idx="401">
                  <c:v>-0.64</c:v>
                </c:pt>
                <c:pt idx="402">
                  <c:v>-0.63</c:v>
                </c:pt>
                <c:pt idx="403">
                  <c:v>-0.62</c:v>
                </c:pt>
                <c:pt idx="404">
                  <c:v>-0.62</c:v>
                </c:pt>
                <c:pt idx="405">
                  <c:v>-0.61</c:v>
                </c:pt>
                <c:pt idx="406">
                  <c:v>-0.6</c:v>
                </c:pt>
                <c:pt idx="407">
                  <c:v>-0.59</c:v>
                </c:pt>
                <c:pt idx="408">
                  <c:v>-0.57999999999999996</c:v>
                </c:pt>
                <c:pt idx="409">
                  <c:v>-0.56999999999999995</c:v>
                </c:pt>
                <c:pt idx="410">
                  <c:v>-0.56999999999999995</c:v>
                </c:pt>
                <c:pt idx="411">
                  <c:v>-0.56000000000000005</c:v>
                </c:pt>
                <c:pt idx="412">
                  <c:v>-0.55000000000000004</c:v>
                </c:pt>
                <c:pt idx="413">
                  <c:v>-0.54</c:v>
                </c:pt>
                <c:pt idx="414">
                  <c:v>-0.53</c:v>
                </c:pt>
                <c:pt idx="415">
                  <c:v>-0.52</c:v>
                </c:pt>
                <c:pt idx="416">
                  <c:v>-0.52</c:v>
                </c:pt>
                <c:pt idx="417">
                  <c:v>-0.51</c:v>
                </c:pt>
                <c:pt idx="418">
                  <c:v>-0.5</c:v>
                </c:pt>
                <c:pt idx="419">
                  <c:v>-0.49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'Simple Data'!$D$1</c:f>
              <c:strCache>
                <c:ptCount val="1"/>
                <c:pt idx="0">
                  <c:v>Ruffians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'Simple Data'!$A$3:$A$8000</c:f>
              <c:numCache>
                <c:formatCode>0.00E+00</c:formatCode>
                <c:ptCount val="7998"/>
                <c:pt idx="0">
                  <c:v>1559.4690000000001</c:v>
                </c:pt>
                <c:pt idx="1">
                  <c:v>1559.4690000000001</c:v>
                </c:pt>
                <c:pt idx="2">
                  <c:v>1559.4690000000001</c:v>
                </c:pt>
                <c:pt idx="3" formatCode="h:mm:ss">
                  <c:v>1559.473</c:v>
                </c:pt>
                <c:pt idx="4" formatCode="h:mm:ss">
                  <c:v>1559.473</c:v>
                </c:pt>
                <c:pt idx="5" formatCode="h:mm:ss">
                  <c:v>1559.473</c:v>
                </c:pt>
                <c:pt idx="6" formatCode="h:mm:ss">
                  <c:v>1559.473</c:v>
                </c:pt>
                <c:pt idx="7" formatCode="h:mm:ss">
                  <c:v>1559.473</c:v>
                </c:pt>
                <c:pt idx="8" formatCode="h:mm:ss">
                  <c:v>1559.473</c:v>
                </c:pt>
                <c:pt idx="9" formatCode="h:mm:ss">
                  <c:v>1559.4770000000001</c:v>
                </c:pt>
                <c:pt idx="10" formatCode="h:mm:ss">
                  <c:v>1559.59</c:v>
                </c:pt>
                <c:pt idx="11" formatCode="h:mm:ss">
                  <c:v>1559.711</c:v>
                </c:pt>
                <c:pt idx="12" formatCode="h:mm:ss">
                  <c:v>1559.711</c:v>
                </c:pt>
                <c:pt idx="13" formatCode="h:mm:ss">
                  <c:v>1559.7149999999999</c:v>
                </c:pt>
                <c:pt idx="14" formatCode="h:mm:ss">
                  <c:v>1559.7149999999999</c:v>
                </c:pt>
                <c:pt idx="15" formatCode="h:mm:ss">
                  <c:v>1559.7149999999999</c:v>
                </c:pt>
                <c:pt idx="16" formatCode="h:mm:ss">
                  <c:v>1559.7149999999999</c:v>
                </c:pt>
                <c:pt idx="17" formatCode="h:mm:ss">
                  <c:v>1559.7149999999999</c:v>
                </c:pt>
                <c:pt idx="18" formatCode="h:mm:ss">
                  <c:v>1559.7149999999999</c:v>
                </c:pt>
                <c:pt idx="19" formatCode="h:mm:ss">
                  <c:v>1559.7149999999999</c:v>
                </c:pt>
                <c:pt idx="20" formatCode="h:mm:ss">
                  <c:v>1559.7190000000001</c:v>
                </c:pt>
                <c:pt idx="21" formatCode="h:mm:ss">
                  <c:v>1559.7190000000001</c:v>
                </c:pt>
                <c:pt idx="22" formatCode="h:mm:ss">
                  <c:v>1559.7190000000001</c:v>
                </c:pt>
                <c:pt idx="23" formatCode="h:mm:ss">
                  <c:v>1559.7190000000001</c:v>
                </c:pt>
                <c:pt idx="24" formatCode="h:mm:ss">
                  <c:v>1559.7190000000001</c:v>
                </c:pt>
                <c:pt idx="25" formatCode="h:mm:ss">
                  <c:v>1559.7190000000001</c:v>
                </c:pt>
                <c:pt idx="26" formatCode="h:mm:ss">
                  <c:v>1559.7190000000001</c:v>
                </c:pt>
                <c:pt idx="27" formatCode="h:mm:ss">
                  <c:v>1559.7190000000001</c:v>
                </c:pt>
                <c:pt idx="28" formatCode="h:mm:ss">
                  <c:v>1559.7190000000001</c:v>
                </c:pt>
                <c:pt idx="29" formatCode="h:mm:ss">
                  <c:v>1559.7190000000001</c:v>
                </c:pt>
                <c:pt idx="30" formatCode="h:mm:ss">
                  <c:v>1559.723</c:v>
                </c:pt>
                <c:pt idx="31" formatCode="h:mm:ss">
                  <c:v>1559.73</c:v>
                </c:pt>
                <c:pt idx="32" formatCode="h:mm:ss">
                  <c:v>1559.73</c:v>
                </c:pt>
                <c:pt idx="33" formatCode="h:mm:ss">
                  <c:v>1559.8440000000001</c:v>
                </c:pt>
                <c:pt idx="34" formatCode="h:mm:ss">
                  <c:v>1559.9690000000001</c:v>
                </c:pt>
                <c:pt idx="35" formatCode="h:mm:ss">
                  <c:v>1559.9690000000001</c:v>
                </c:pt>
                <c:pt idx="36" formatCode="h:mm:ss">
                  <c:v>1559.973</c:v>
                </c:pt>
                <c:pt idx="37" formatCode="h:mm:ss">
                  <c:v>1559.973</c:v>
                </c:pt>
                <c:pt idx="38" formatCode="h:mm:ss">
                  <c:v>1559.973</c:v>
                </c:pt>
                <c:pt idx="39" formatCode="h:mm:ss">
                  <c:v>1559.973</c:v>
                </c:pt>
                <c:pt idx="40" formatCode="h:mm:ss">
                  <c:v>1559.973</c:v>
                </c:pt>
                <c:pt idx="41" formatCode="h:mm:ss">
                  <c:v>1559.973</c:v>
                </c:pt>
                <c:pt idx="42" formatCode="h:mm:ss">
                  <c:v>1559.973</c:v>
                </c:pt>
                <c:pt idx="43" formatCode="h:mm:ss">
                  <c:v>1559.973</c:v>
                </c:pt>
                <c:pt idx="44" formatCode="h:mm:ss">
                  <c:v>1559.973</c:v>
                </c:pt>
                <c:pt idx="45" formatCode="h:mm:ss">
                  <c:v>1559.9770000000001</c:v>
                </c:pt>
                <c:pt idx="46" formatCode="h:mm:ss">
                  <c:v>1559.9770000000001</c:v>
                </c:pt>
                <c:pt idx="47" formatCode="h:mm:ss">
                  <c:v>1559.9770000000001</c:v>
                </c:pt>
                <c:pt idx="48" formatCode="h:mm:ss">
                  <c:v>1559.9770000000001</c:v>
                </c:pt>
                <c:pt idx="49" formatCode="h:mm:ss">
                  <c:v>1559.9770000000001</c:v>
                </c:pt>
                <c:pt idx="50" formatCode="h:mm:ss">
                  <c:v>1559.9770000000001</c:v>
                </c:pt>
                <c:pt idx="51" formatCode="h:mm:ss">
                  <c:v>1559.9770000000001</c:v>
                </c:pt>
                <c:pt idx="52" formatCode="h:mm:ss">
                  <c:v>1559.9770000000001</c:v>
                </c:pt>
                <c:pt idx="53" formatCode="h:mm:ss">
                  <c:v>1559.9770000000001</c:v>
                </c:pt>
                <c:pt idx="54" formatCode="h:mm:ss">
                  <c:v>1560.125</c:v>
                </c:pt>
                <c:pt idx="55" formatCode="h:mm:ss">
                  <c:v>1560.125</c:v>
                </c:pt>
                <c:pt idx="56" formatCode="h:mm:ss">
                  <c:v>1560.125</c:v>
                </c:pt>
                <c:pt idx="57" formatCode="h:mm:ss">
                  <c:v>1560.125</c:v>
                </c:pt>
                <c:pt idx="58" formatCode="h:mm:ss">
                  <c:v>1560.125</c:v>
                </c:pt>
                <c:pt idx="59" formatCode="h:mm:ss">
                  <c:v>1560.125</c:v>
                </c:pt>
                <c:pt idx="60" formatCode="h:mm:ss">
                  <c:v>1560.125</c:v>
                </c:pt>
                <c:pt idx="61" formatCode="h:mm:ss">
                  <c:v>1560.125</c:v>
                </c:pt>
                <c:pt idx="62" formatCode="h:mm:ss">
                  <c:v>1560.125</c:v>
                </c:pt>
                <c:pt idx="63" formatCode="h:mm:ss">
                  <c:v>1560.125</c:v>
                </c:pt>
                <c:pt idx="64" formatCode="h:mm:ss">
                  <c:v>1560.125</c:v>
                </c:pt>
                <c:pt idx="65" formatCode="h:mm:ss">
                  <c:v>1560.125</c:v>
                </c:pt>
                <c:pt idx="66" formatCode="h:mm:ss">
                  <c:v>1560.1289999999999</c:v>
                </c:pt>
                <c:pt idx="67" formatCode="h:mm:ss">
                  <c:v>1560.2380000000001</c:v>
                </c:pt>
                <c:pt idx="68" formatCode="h:mm:ss">
                  <c:v>1560.2380000000001</c:v>
                </c:pt>
                <c:pt idx="69" formatCode="h:mm:ss">
                  <c:v>1560.2380000000001</c:v>
                </c:pt>
                <c:pt idx="70" formatCode="h:mm:ss">
                  <c:v>1560.242</c:v>
                </c:pt>
                <c:pt idx="71" formatCode="h:mm:ss">
                  <c:v>1560.242</c:v>
                </c:pt>
                <c:pt idx="72" formatCode="h:mm:ss">
                  <c:v>1560.242</c:v>
                </c:pt>
                <c:pt idx="73" formatCode="h:mm:ss">
                  <c:v>1560.242</c:v>
                </c:pt>
                <c:pt idx="74" formatCode="h:mm:ss">
                  <c:v>1560.242</c:v>
                </c:pt>
                <c:pt idx="75" formatCode="h:mm:ss">
                  <c:v>1560.242</c:v>
                </c:pt>
                <c:pt idx="76" formatCode="h:mm:ss">
                  <c:v>1560.242</c:v>
                </c:pt>
                <c:pt idx="77" formatCode="h:mm:ss">
                  <c:v>1560.242</c:v>
                </c:pt>
                <c:pt idx="78" formatCode="h:mm:ss">
                  <c:v>1560.3789999999999</c:v>
                </c:pt>
                <c:pt idx="79" formatCode="h:mm:ss">
                  <c:v>1560.3789999999999</c:v>
                </c:pt>
                <c:pt idx="80" formatCode="h:mm:ss">
                  <c:v>1560.3789999999999</c:v>
                </c:pt>
                <c:pt idx="81" formatCode="h:mm:ss">
                  <c:v>1560.3789999999999</c:v>
                </c:pt>
                <c:pt idx="82" formatCode="h:mm:ss">
                  <c:v>1560.3789999999999</c:v>
                </c:pt>
                <c:pt idx="83" formatCode="h:mm:ss">
                  <c:v>1560.3789999999999</c:v>
                </c:pt>
                <c:pt idx="84" formatCode="h:mm:ss">
                  <c:v>1560.3789999999999</c:v>
                </c:pt>
                <c:pt idx="85" formatCode="h:mm:ss">
                  <c:v>1560.3789999999999</c:v>
                </c:pt>
                <c:pt idx="86" formatCode="h:mm:ss">
                  <c:v>1560.3789999999999</c:v>
                </c:pt>
                <c:pt idx="87" formatCode="h:mm:ss">
                  <c:v>1560.383</c:v>
                </c:pt>
                <c:pt idx="88" formatCode="h:mm:ss">
                  <c:v>1560.383</c:v>
                </c:pt>
                <c:pt idx="89" formatCode="h:mm:ss">
                  <c:v>1560.492</c:v>
                </c:pt>
                <c:pt idx="90" formatCode="h:mm:ss">
                  <c:v>1560.492</c:v>
                </c:pt>
                <c:pt idx="91" formatCode="h:mm:ss">
                  <c:v>1560.492</c:v>
                </c:pt>
                <c:pt idx="92" formatCode="h:mm:ss">
                  <c:v>1560.492</c:v>
                </c:pt>
                <c:pt idx="93" formatCode="h:mm:ss">
                  <c:v>1560.4960000000001</c:v>
                </c:pt>
                <c:pt idx="94" formatCode="h:mm:ss">
                  <c:v>1560.4960000000001</c:v>
                </c:pt>
                <c:pt idx="95" formatCode="h:mm:ss">
                  <c:v>1560.4960000000001</c:v>
                </c:pt>
                <c:pt idx="96" formatCode="h:mm:ss">
                  <c:v>1560.4960000000001</c:v>
                </c:pt>
                <c:pt idx="97" formatCode="h:mm:ss">
                  <c:v>1560.4960000000001</c:v>
                </c:pt>
                <c:pt idx="98" formatCode="h:mm:ss">
                  <c:v>1560.4960000000001</c:v>
                </c:pt>
                <c:pt idx="99" formatCode="h:mm:ss">
                  <c:v>1560.6289999999999</c:v>
                </c:pt>
                <c:pt idx="100" formatCode="h:mm:ss">
                  <c:v>1560.6289999999999</c:v>
                </c:pt>
                <c:pt idx="101" formatCode="h:mm:ss">
                  <c:v>1560.6289999999999</c:v>
                </c:pt>
                <c:pt idx="102" formatCode="h:mm:ss">
                  <c:v>1560.6289999999999</c:v>
                </c:pt>
                <c:pt idx="103" formatCode="h:mm:ss">
                  <c:v>1560.6289999999999</c:v>
                </c:pt>
                <c:pt idx="104" formatCode="h:mm:ss">
                  <c:v>1560.6289999999999</c:v>
                </c:pt>
                <c:pt idx="105" formatCode="h:mm:ss">
                  <c:v>1560.6289999999999</c:v>
                </c:pt>
                <c:pt idx="106" formatCode="h:mm:ss">
                  <c:v>1560.6289999999999</c:v>
                </c:pt>
                <c:pt idx="107" formatCode="h:mm:ss">
                  <c:v>1560.6289999999999</c:v>
                </c:pt>
                <c:pt idx="108" formatCode="h:mm:ss">
                  <c:v>1560.6289999999999</c:v>
                </c:pt>
                <c:pt idx="109" formatCode="h:mm:ss">
                  <c:v>1560.6289999999999</c:v>
                </c:pt>
                <c:pt idx="110" formatCode="h:mm:ss">
                  <c:v>1560.633</c:v>
                </c:pt>
                <c:pt idx="111" formatCode="h:mm:ss">
                  <c:v>1560.742</c:v>
                </c:pt>
                <c:pt idx="112" formatCode="h:mm:ss">
                  <c:v>1560.742</c:v>
                </c:pt>
                <c:pt idx="113" formatCode="h:mm:ss">
                  <c:v>1560.742</c:v>
                </c:pt>
                <c:pt idx="114" formatCode="h:mm:ss">
                  <c:v>1560.742</c:v>
                </c:pt>
                <c:pt idx="115" formatCode="h:mm:ss">
                  <c:v>1560.742</c:v>
                </c:pt>
                <c:pt idx="116" formatCode="h:mm:ss">
                  <c:v>1560.742</c:v>
                </c:pt>
                <c:pt idx="117" formatCode="h:mm:ss">
                  <c:v>1560.742</c:v>
                </c:pt>
                <c:pt idx="118" formatCode="h:mm:ss">
                  <c:v>1560.742</c:v>
                </c:pt>
                <c:pt idx="119" formatCode="h:mm:ss">
                  <c:v>1560.742</c:v>
                </c:pt>
                <c:pt idx="120" formatCode="h:mm:ss">
                  <c:v>1560.742</c:v>
                </c:pt>
                <c:pt idx="121" formatCode="h:mm:ss">
                  <c:v>1560.8789999999999</c:v>
                </c:pt>
                <c:pt idx="122" formatCode="h:mm:ss">
                  <c:v>1560.8789999999999</c:v>
                </c:pt>
                <c:pt idx="123" formatCode="h:mm:ss">
                  <c:v>1560.8789999999999</c:v>
                </c:pt>
                <c:pt idx="124" formatCode="h:mm:ss">
                  <c:v>1560.8789999999999</c:v>
                </c:pt>
                <c:pt idx="125" formatCode="h:mm:ss">
                  <c:v>1560.8789999999999</c:v>
                </c:pt>
                <c:pt idx="126" formatCode="h:mm:ss">
                  <c:v>1560.883</c:v>
                </c:pt>
                <c:pt idx="127" formatCode="h:mm:ss">
                  <c:v>1560.883</c:v>
                </c:pt>
                <c:pt idx="128" formatCode="h:mm:ss">
                  <c:v>1560.883</c:v>
                </c:pt>
                <c:pt idx="129" formatCode="h:mm:ss">
                  <c:v>1560.883</c:v>
                </c:pt>
                <c:pt idx="130" formatCode="h:mm:ss">
                  <c:v>1560.883</c:v>
                </c:pt>
                <c:pt idx="131" formatCode="h:mm:ss">
                  <c:v>1560.883</c:v>
                </c:pt>
                <c:pt idx="132" formatCode="h:mm:ss">
                  <c:v>1560.883</c:v>
                </c:pt>
                <c:pt idx="133" formatCode="h:mm:ss">
                  <c:v>1560.883</c:v>
                </c:pt>
                <c:pt idx="134" formatCode="h:mm:ss">
                  <c:v>1560.9960000000001</c:v>
                </c:pt>
                <c:pt idx="135" formatCode="h:mm:ss">
                  <c:v>1560.9960000000001</c:v>
                </c:pt>
                <c:pt idx="136" formatCode="h:mm:ss">
                  <c:v>1560.9960000000001</c:v>
                </c:pt>
                <c:pt idx="137" formatCode="h:mm:ss">
                  <c:v>1560.9960000000001</c:v>
                </c:pt>
                <c:pt idx="138" formatCode="h:mm:ss">
                  <c:v>1560.9960000000001</c:v>
                </c:pt>
                <c:pt idx="139" formatCode="h:mm:ss">
                  <c:v>1560.9960000000001</c:v>
                </c:pt>
                <c:pt idx="140" formatCode="h:mm:ss">
                  <c:v>1561</c:v>
                </c:pt>
                <c:pt idx="141" formatCode="h:mm:ss">
                  <c:v>1561</c:v>
                </c:pt>
                <c:pt idx="142" formatCode="h:mm:ss">
                  <c:v>1561</c:v>
                </c:pt>
                <c:pt idx="143" formatCode="h:mm:ss">
                  <c:v>1561</c:v>
                </c:pt>
                <c:pt idx="144" formatCode="h:mm:ss">
                  <c:v>1561.133</c:v>
                </c:pt>
                <c:pt idx="145" formatCode="h:mm:ss">
                  <c:v>1561.133</c:v>
                </c:pt>
                <c:pt idx="146" formatCode="h:mm:ss">
                  <c:v>1561.1369999999999</c:v>
                </c:pt>
                <c:pt idx="147" formatCode="h:mm:ss">
                  <c:v>1561.1369999999999</c:v>
                </c:pt>
                <c:pt idx="148" formatCode="h:mm:ss">
                  <c:v>1561.1369999999999</c:v>
                </c:pt>
                <c:pt idx="149" formatCode="h:mm:ss">
                  <c:v>1561.1369999999999</c:v>
                </c:pt>
                <c:pt idx="150" formatCode="h:mm:ss">
                  <c:v>1561.1369999999999</c:v>
                </c:pt>
                <c:pt idx="151" formatCode="h:mm:ss">
                  <c:v>1561.1369999999999</c:v>
                </c:pt>
                <c:pt idx="152" formatCode="h:mm:ss">
                  <c:v>1561.1369999999999</c:v>
                </c:pt>
                <c:pt idx="153" formatCode="h:mm:ss">
                  <c:v>1561.1369999999999</c:v>
                </c:pt>
                <c:pt idx="154" formatCode="h:mm:ss">
                  <c:v>1561.1369999999999</c:v>
                </c:pt>
                <c:pt idx="155" formatCode="h:mm:ss">
                  <c:v>1561.25</c:v>
                </c:pt>
                <c:pt idx="156" formatCode="h:mm:ss">
                  <c:v>1561.25</c:v>
                </c:pt>
                <c:pt idx="157" formatCode="h:mm:ss">
                  <c:v>1561.25</c:v>
                </c:pt>
                <c:pt idx="158" formatCode="h:mm:ss">
                  <c:v>1561.25</c:v>
                </c:pt>
                <c:pt idx="159" formatCode="h:mm:ss">
                  <c:v>1561.25</c:v>
                </c:pt>
                <c:pt idx="160" formatCode="h:mm:ss">
                  <c:v>1561.25</c:v>
                </c:pt>
                <c:pt idx="161" formatCode="h:mm:ss">
                  <c:v>1561.25</c:v>
                </c:pt>
                <c:pt idx="162" formatCode="h:mm:ss">
                  <c:v>1561.25</c:v>
                </c:pt>
                <c:pt idx="163" formatCode="h:mm:ss">
                  <c:v>1561.25</c:v>
                </c:pt>
                <c:pt idx="164" formatCode="h:mm:ss">
                  <c:v>1561.3910000000001</c:v>
                </c:pt>
                <c:pt idx="165" formatCode="h:mm:ss">
                  <c:v>1561.3910000000001</c:v>
                </c:pt>
                <c:pt idx="166" formatCode="h:mm:ss">
                  <c:v>1561.3910000000001</c:v>
                </c:pt>
                <c:pt idx="167" formatCode="h:mm:ss">
                  <c:v>1561.3910000000001</c:v>
                </c:pt>
                <c:pt idx="168" formatCode="h:mm:ss">
                  <c:v>1561.3910000000001</c:v>
                </c:pt>
                <c:pt idx="169" formatCode="h:mm:ss">
                  <c:v>1561.3910000000001</c:v>
                </c:pt>
                <c:pt idx="170" formatCode="h:mm:ss">
                  <c:v>1561.3910000000001</c:v>
                </c:pt>
                <c:pt idx="171" formatCode="h:mm:ss">
                  <c:v>1561.3910000000001</c:v>
                </c:pt>
                <c:pt idx="172" formatCode="h:mm:ss">
                  <c:v>1561.3910000000001</c:v>
                </c:pt>
                <c:pt idx="173" formatCode="h:mm:ss">
                  <c:v>1561.3910000000001</c:v>
                </c:pt>
                <c:pt idx="174" formatCode="h:mm:ss">
                  <c:v>1561.3910000000001</c:v>
                </c:pt>
                <c:pt idx="175" formatCode="h:mm:ss">
                  <c:v>1561.395</c:v>
                </c:pt>
                <c:pt idx="176" formatCode="h:mm:ss">
                  <c:v>1561.508</c:v>
                </c:pt>
                <c:pt idx="177" formatCode="h:mm:ss">
                  <c:v>1561.508</c:v>
                </c:pt>
                <c:pt idx="178" formatCode="h:mm:ss">
                  <c:v>1561.508</c:v>
                </c:pt>
                <c:pt idx="179" formatCode="h:mm:ss">
                  <c:v>1561.508</c:v>
                </c:pt>
                <c:pt idx="180" formatCode="h:mm:ss">
                  <c:v>1561.508</c:v>
                </c:pt>
                <c:pt idx="181" formatCode="h:mm:ss">
                  <c:v>1561.508</c:v>
                </c:pt>
                <c:pt idx="182" formatCode="h:mm:ss">
                  <c:v>1561.508</c:v>
                </c:pt>
                <c:pt idx="183" formatCode="h:mm:ss">
                  <c:v>1561.508</c:v>
                </c:pt>
                <c:pt idx="184" formatCode="h:mm:ss">
                  <c:v>1561.508</c:v>
                </c:pt>
                <c:pt idx="185" formatCode="h:mm:ss">
                  <c:v>1561.5119999999999</c:v>
                </c:pt>
                <c:pt idx="186" formatCode="h:mm:ss">
                  <c:v>1561.5119999999999</c:v>
                </c:pt>
                <c:pt idx="187" formatCode="h:mm:ss">
                  <c:v>1561.6479999999999</c:v>
                </c:pt>
                <c:pt idx="188" formatCode="h:mm:ss">
                  <c:v>1561.6479999999999</c:v>
                </c:pt>
                <c:pt idx="189" formatCode="h:mm:ss">
                  <c:v>1561.6479999999999</c:v>
                </c:pt>
                <c:pt idx="190" formatCode="h:mm:ss">
                  <c:v>1561.6479999999999</c:v>
                </c:pt>
                <c:pt idx="191" formatCode="h:mm:ss">
                  <c:v>1561.6479999999999</c:v>
                </c:pt>
                <c:pt idx="192" formatCode="h:mm:ss">
                  <c:v>1561.652</c:v>
                </c:pt>
                <c:pt idx="193" formatCode="h:mm:ss">
                  <c:v>1561.652</c:v>
                </c:pt>
                <c:pt idx="194" formatCode="h:mm:ss">
                  <c:v>1561.652</c:v>
                </c:pt>
                <c:pt idx="195" formatCode="h:mm:ss">
                  <c:v>1561.652</c:v>
                </c:pt>
                <c:pt idx="196" formatCode="h:mm:ss">
                  <c:v>1561.652</c:v>
                </c:pt>
                <c:pt idx="197" formatCode="h:mm:ss">
                  <c:v>1561.652</c:v>
                </c:pt>
                <c:pt idx="198" formatCode="h:mm:ss">
                  <c:v>1561.652</c:v>
                </c:pt>
                <c:pt idx="199" formatCode="h:mm:ss">
                  <c:v>1561.77</c:v>
                </c:pt>
                <c:pt idx="200" formatCode="h:mm:ss">
                  <c:v>1561.77</c:v>
                </c:pt>
                <c:pt idx="201" formatCode="h:mm:ss">
                  <c:v>1561.77</c:v>
                </c:pt>
                <c:pt idx="202" formatCode="h:mm:ss">
                  <c:v>1561.77</c:v>
                </c:pt>
                <c:pt idx="203" formatCode="h:mm:ss">
                  <c:v>1561.77</c:v>
                </c:pt>
                <c:pt idx="204" formatCode="h:mm:ss">
                  <c:v>1561.77</c:v>
                </c:pt>
                <c:pt idx="205" formatCode="h:mm:ss">
                  <c:v>1561.77</c:v>
                </c:pt>
                <c:pt idx="206" formatCode="h:mm:ss">
                  <c:v>1561.77</c:v>
                </c:pt>
                <c:pt idx="207" formatCode="h:mm:ss">
                  <c:v>1561.7729999999999</c:v>
                </c:pt>
                <c:pt idx="208" formatCode="h:mm:ss">
                  <c:v>1561.914</c:v>
                </c:pt>
                <c:pt idx="209" formatCode="h:mm:ss">
                  <c:v>1561.914</c:v>
                </c:pt>
                <c:pt idx="210" formatCode="h:mm:ss">
                  <c:v>1561.914</c:v>
                </c:pt>
                <c:pt idx="211" formatCode="h:mm:ss">
                  <c:v>1561.914</c:v>
                </c:pt>
                <c:pt idx="212" formatCode="h:mm:ss">
                  <c:v>1561.914</c:v>
                </c:pt>
                <c:pt idx="213" formatCode="h:mm:ss">
                  <c:v>1561.914</c:v>
                </c:pt>
                <c:pt idx="214" formatCode="h:mm:ss">
                  <c:v>1561.9179999999999</c:v>
                </c:pt>
                <c:pt idx="215" formatCode="h:mm:ss">
                  <c:v>1561.9179999999999</c:v>
                </c:pt>
                <c:pt idx="216" formatCode="h:mm:ss">
                  <c:v>1561.9179999999999</c:v>
                </c:pt>
                <c:pt idx="217" formatCode="h:mm:ss">
                  <c:v>1561.9179999999999</c:v>
                </c:pt>
                <c:pt idx="218" formatCode="h:mm:ss">
                  <c:v>1561.9179999999999</c:v>
                </c:pt>
                <c:pt idx="219" formatCode="h:mm:ss">
                  <c:v>1561.9179999999999</c:v>
                </c:pt>
                <c:pt idx="220" formatCode="h:mm:ss">
                  <c:v>1561.9179999999999</c:v>
                </c:pt>
                <c:pt idx="221" formatCode="h:mm:ss">
                  <c:v>1562.0350000000001</c:v>
                </c:pt>
                <c:pt idx="222" formatCode="h:mm:ss">
                  <c:v>1562.039</c:v>
                </c:pt>
                <c:pt idx="223" formatCode="h:mm:ss">
                  <c:v>1562.039</c:v>
                </c:pt>
                <c:pt idx="224" formatCode="h:mm:ss">
                  <c:v>1562.039</c:v>
                </c:pt>
                <c:pt idx="225" formatCode="h:mm:ss">
                  <c:v>1562.039</c:v>
                </c:pt>
                <c:pt idx="226" formatCode="h:mm:ss">
                  <c:v>1562.039</c:v>
                </c:pt>
                <c:pt idx="227" formatCode="h:mm:ss">
                  <c:v>1562.039</c:v>
                </c:pt>
                <c:pt idx="228" formatCode="h:mm:ss">
                  <c:v>1562.039</c:v>
                </c:pt>
                <c:pt idx="229" formatCode="h:mm:ss">
                  <c:v>1562.039</c:v>
                </c:pt>
                <c:pt idx="230" formatCode="h:mm:ss">
                  <c:v>1562.039</c:v>
                </c:pt>
                <c:pt idx="231" formatCode="h:mm:ss">
                  <c:v>1562.184</c:v>
                </c:pt>
                <c:pt idx="232" formatCode="h:mm:ss">
                  <c:v>1562.184</c:v>
                </c:pt>
                <c:pt idx="233" formatCode="h:mm:ss">
                  <c:v>1562.184</c:v>
                </c:pt>
                <c:pt idx="234" formatCode="h:mm:ss">
                  <c:v>1562.184</c:v>
                </c:pt>
                <c:pt idx="235" formatCode="h:mm:ss">
                  <c:v>1562.184</c:v>
                </c:pt>
                <c:pt idx="236" formatCode="h:mm:ss">
                  <c:v>1562.184</c:v>
                </c:pt>
                <c:pt idx="237" formatCode="h:mm:ss">
                  <c:v>1562.184</c:v>
                </c:pt>
                <c:pt idx="238" formatCode="h:mm:ss">
                  <c:v>1562.184</c:v>
                </c:pt>
                <c:pt idx="239" formatCode="h:mm:ss">
                  <c:v>1562.184</c:v>
                </c:pt>
                <c:pt idx="240" formatCode="h:mm:ss">
                  <c:v>1562.184</c:v>
                </c:pt>
                <c:pt idx="241" formatCode="h:mm:ss">
                  <c:v>1562.184</c:v>
                </c:pt>
                <c:pt idx="242" formatCode="h:mm:ss">
                  <c:v>1562.1880000000001</c:v>
                </c:pt>
                <c:pt idx="243" formatCode="h:mm:ss">
                  <c:v>1562.3130000000001</c:v>
                </c:pt>
                <c:pt idx="244" formatCode="h:mm:ss">
                  <c:v>1562.3130000000001</c:v>
                </c:pt>
                <c:pt idx="245" formatCode="h:mm:ss">
                  <c:v>1562.316</c:v>
                </c:pt>
                <c:pt idx="246" formatCode="h:mm:ss">
                  <c:v>1562.316</c:v>
                </c:pt>
                <c:pt idx="247" formatCode="h:mm:ss">
                  <c:v>1562.316</c:v>
                </c:pt>
                <c:pt idx="248" formatCode="h:mm:ss">
                  <c:v>1562.316</c:v>
                </c:pt>
                <c:pt idx="249" formatCode="h:mm:ss">
                  <c:v>1562.316</c:v>
                </c:pt>
                <c:pt idx="250" formatCode="h:mm:ss">
                  <c:v>1562.316</c:v>
                </c:pt>
                <c:pt idx="251" formatCode="h:mm:ss">
                  <c:v>1562.316</c:v>
                </c:pt>
                <c:pt idx="252" formatCode="h:mm:ss">
                  <c:v>1562.316</c:v>
                </c:pt>
                <c:pt idx="253" formatCode="h:mm:ss">
                  <c:v>1562.316</c:v>
                </c:pt>
                <c:pt idx="254" formatCode="h:mm:ss">
                  <c:v>1562.473</c:v>
                </c:pt>
                <c:pt idx="255" formatCode="h:mm:ss">
                  <c:v>1562.473</c:v>
                </c:pt>
                <c:pt idx="256" formatCode="h:mm:ss">
                  <c:v>1562.473</c:v>
                </c:pt>
                <c:pt idx="257" formatCode="h:mm:ss">
                  <c:v>1562.473</c:v>
                </c:pt>
                <c:pt idx="258" formatCode="h:mm:ss">
                  <c:v>1562.473</c:v>
                </c:pt>
                <c:pt idx="259" formatCode="h:mm:ss">
                  <c:v>1562.473</c:v>
                </c:pt>
                <c:pt idx="260" formatCode="h:mm:ss">
                  <c:v>1562.473</c:v>
                </c:pt>
                <c:pt idx="261" formatCode="h:mm:ss">
                  <c:v>1562.473</c:v>
                </c:pt>
                <c:pt idx="262" formatCode="h:mm:ss">
                  <c:v>1562.473</c:v>
                </c:pt>
                <c:pt idx="263" formatCode="h:mm:ss">
                  <c:v>1562.473</c:v>
                </c:pt>
                <c:pt idx="264" formatCode="h:mm:ss">
                  <c:v>1562.473</c:v>
                </c:pt>
                <c:pt idx="265" formatCode="h:mm:ss">
                  <c:v>1562.473</c:v>
                </c:pt>
                <c:pt idx="266" formatCode="h:mm:ss">
                  <c:v>1562.4770000000001</c:v>
                </c:pt>
                <c:pt idx="267" formatCode="h:mm:ss">
                  <c:v>1562.5940000000001</c:v>
                </c:pt>
                <c:pt idx="268" formatCode="h:mm:ss">
                  <c:v>1562.5940000000001</c:v>
                </c:pt>
                <c:pt idx="269" formatCode="h:mm:ss">
                  <c:v>1562.5940000000001</c:v>
                </c:pt>
                <c:pt idx="270" formatCode="h:mm:ss">
                  <c:v>1562.5940000000001</c:v>
                </c:pt>
                <c:pt idx="271" formatCode="h:mm:ss">
                  <c:v>1562.5940000000001</c:v>
                </c:pt>
                <c:pt idx="272" formatCode="h:mm:ss">
                  <c:v>1562.5940000000001</c:v>
                </c:pt>
                <c:pt idx="273" formatCode="h:mm:ss">
                  <c:v>1562.5940000000001</c:v>
                </c:pt>
                <c:pt idx="274" formatCode="h:mm:ss">
                  <c:v>1562.5940000000001</c:v>
                </c:pt>
                <c:pt idx="275" formatCode="h:mm:ss">
                  <c:v>1562.5940000000001</c:v>
                </c:pt>
                <c:pt idx="276" formatCode="h:mm:ss">
                  <c:v>1562.5940000000001</c:v>
                </c:pt>
                <c:pt idx="277" formatCode="h:mm:ss">
                  <c:v>1562.7380000000001</c:v>
                </c:pt>
                <c:pt idx="278" formatCode="h:mm:ss">
                  <c:v>1562.7380000000001</c:v>
                </c:pt>
                <c:pt idx="279" formatCode="h:mm:ss">
                  <c:v>1562.7380000000001</c:v>
                </c:pt>
                <c:pt idx="280" formatCode="h:mm:ss">
                  <c:v>1562.7380000000001</c:v>
                </c:pt>
                <c:pt idx="281" formatCode="h:mm:ss">
                  <c:v>1562.7380000000001</c:v>
                </c:pt>
                <c:pt idx="282" formatCode="h:mm:ss">
                  <c:v>1562.7380000000001</c:v>
                </c:pt>
                <c:pt idx="283" formatCode="h:mm:ss">
                  <c:v>1562.742</c:v>
                </c:pt>
                <c:pt idx="284" formatCode="h:mm:ss">
                  <c:v>1562.742</c:v>
                </c:pt>
                <c:pt idx="285" formatCode="h:mm:ss">
                  <c:v>1562.742</c:v>
                </c:pt>
                <c:pt idx="286" formatCode="h:mm:ss">
                  <c:v>1562.742</c:v>
                </c:pt>
                <c:pt idx="287" formatCode="h:mm:ss">
                  <c:v>1562.742</c:v>
                </c:pt>
                <c:pt idx="288" formatCode="h:mm:ss">
                  <c:v>1562.742</c:v>
                </c:pt>
                <c:pt idx="289" formatCode="h:mm:ss">
                  <c:v>1562.742</c:v>
                </c:pt>
                <c:pt idx="290" formatCode="h:mm:ss">
                  <c:v>1562.8630000000001</c:v>
                </c:pt>
                <c:pt idx="291" formatCode="h:mm:ss">
                  <c:v>1562.8630000000001</c:v>
                </c:pt>
                <c:pt idx="292" formatCode="h:mm:ss">
                  <c:v>1562.8630000000001</c:v>
                </c:pt>
                <c:pt idx="293" formatCode="h:mm:ss">
                  <c:v>1562.8630000000001</c:v>
                </c:pt>
                <c:pt idx="294" formatCode="h:mm:ss">
                  <c:v>1562.8630000000001</c:v>
                </c:pt>
                <c:pt idx="295" formatCode="h:mm:ss">
                  <c:v>1562.8630000000001</c:v>
                </c:pt>
                <c:pt idx="296" formatCode="h:mm:ss">
                  <c:v>1562.8630000000001</c:v>
                </c:pt>
                <c:pt idx="297" formatCode="h:mm:ss">
                  <c:v>1562.867</c:v>
                </c:pt>
                <c:pt idx="298" formatCode="h:mm:ss">
                  <c:v>1562.867</c:v>
                </c:pt>
                <c:pt idx="299" formatCode="h:mm:ss">
                  <c:v>1562.867</c:v>
                </c:pt>
                <c:pt idx="300" formatCode="h:mm:ss">
                  <c:v>1563.0119999999999</c:v>
                </c:pt>
                <c:pt idx="301" formatCode="h:mm:ss">
                  <c:v>1563.0119999999999</c:v>
                </c:pt>
                <c:pt idx="302" formatCode="h:mm:ss">
                  <c:v>1563.0119999999999</c:v>
                </c:pt>
                <c:pt idx="303" formatCode="h:mm:ss">
                  <c:v>1563.0119999999999</c:v>
                </c:pt>
                <c:pt idx="304" formatCode="h:mm:ss">
                  <c:v>1563.0119999999999</c:v>
                </c:pt>
                <c:pt idx="305" formatCode="h:mm:ss">
                  <c:v>1563.0119999999999</c:v>
                </c:pt>
                <c:pt idx="306" formatCode="h:mm:ss">
                  <c:v>1563.0119999999999</c:v>
                </c:pt>
                <c:pt idx="307" formatCode="h:mm:ss">
                  <c:v>1563.0119999999999</c:v>
                </c:pt>
                <c:pt idx="308" formatCode="h:mm:ss">
                  <c:v>1563.0119999999999</c:v>
                </c:pt>
                <c:pt idx="309" formatCode="h:mm:ss">
                  <c:v>1563.0160000000001</c:v>
                </c:pt>
                <c:pt idx="310" formatCode="h:mm:ss">
                  <c:v>1563.0160000000001</c:v>
                </c:pt>
                <c:pt idx="311" formatCode="h:mm:ss">
                  <c:v>1563.0160000000001</c:v>
                </c:pt>
                <c:pt idx="312" formatCode="h:mm:ss">
                  <c:v>1563.0160000000001</c:v>
                </c:pt>
                <c:pt idx="313" formatCode="h:mm:ss">
                  <c:v>1563.133</c:v>
                </c:pt>
                <c:pt idx="314" formatCode="h:mm:ss">
                  <c:v>1563.1369999999999</c:v>
                </c:pt>
                <c:pt idx="315" formatCode="h:mm:ss">
                  <c:v>1563.1369999999999</c:v>
                </c:pt>
                <c:pt idx="316" formatCode="h:mm:ss">
                  <c:v>1563.1369999999999</c:v>
                </c:pt>
                <c:pt idx="317" formatCode="h:mm:ss">
                  <c:v>1563.1369999999999</c:v>
                </c:pt>
                <c:pt idx="318" formatCode="h:mm:ss">
                  <c:v>1563.1369999999999</c:v>
                </c:pt>
                <c:pt idx="319" formatCode="h:mm:ss">
                  <c:v>1563.1369999999999</c:v>
                </c:pt>
                <c:pt idx="320" formatCode="h:mm:ss">
                  <c:v>1563.1369999999999</c:v>
                </c:pt>
                <c:pt idx="321" formatCode="h:mm:ss">
                  <c:v>1563.1369999999999</c:v>
                </c:pt>
                <c:pt idx="322" formatCode="h:mm:ss">
                  <c:v>1563.2809999999999</c:v>
                </c:pt>
                <c:pt idx="323" formatCode="h:mm:ss">
                  <c:v>1563.2809999999999</c:v>
                </c:pt>
                <c:pt idx="324" formatCode="h:mm:ss">
                  <c:v>1563.2809999999999</c:v>
                </c:pt>
                <c:pt idx="325" formatCode="h:mm:ss">
                  <c:v>1563.2809999999999</c:v>
                </c:pt>
                <c:pt idx="326" formatCode="h:mm:ss">
                  <c:v>1563.2809999999999</c:v>
                </c:pt>
                <c:pt idx="327" formatCode="h:mm:ss">
                  <c:v>1563.2809999999999</c:v>
                </c:pt>
                <c:pt idx="328" formatCode="h:mm:ss">
                  <c:v>1563.2809999999999</c:v>
                </c:pt>
                <c:pt idx="329" formatCode="h:mm:ss">
                  <c:v>1563.2850000000001</c:v>
                </c:pt>
                <c:pt idx="330" formatCode="h:mm:ss">
                  <c:v>1563.2850000000001</c:v>
                </c:pt>
                <c:pt idx="331" formatCode="h:mm:ss">
                  <c:v>1563.2850000000001</c:v>
                </c:pt>
                <c:pt idx="332" formatCode="h:mm:ss">
                  <c:v>1563.2850000000001</c:v>
                </c:pt>
                <c:pt idx="333" formatCode="h:mm:ss">
                  <c:v>1563.2850000000001</c:v>
                </c:pt>
                <c:pt idx="334" formatCode="h:mm:ss">
                  <c:v>1563.402</c:v>
                </c:pt>
                <c:pt idx="335" formatCode="h:mm:ss">
                  <c:v>1563.402</c:v>
                </c:pt>
                <c:pt idx="336" formatCode="h:mm:ss">
                  <c:v>1563.402</c:v>
                </c:pt>
                <c:pt idx="337" formatCode="h:mm:ss">
                  <c:v>1563.402</c:v>
                </c:pt>
                <c:pt idx="338" formatCode="h:mm:ss">
                  <c:v>1563.402</c:v>
                </c:pt>
                <c:pt idx="339" formatCode="h:mm:ss">
                  <c:v>1563.4059999999999</c:v>
                </c:pt>
                <c:pt idx="340" formatCode="h:mm:ss">
                  <c:v>1563.4059999999999</c:v>
                </c:pt>
                <c:pt idx="341" formatCode="h:mm:ss">
                  <c:v>1563.4059999999999</c:v>
                </c:pt>
                <c:pt idx="342" formatCode="h:mm:ss">
                  <c:v>1563.4059999999999</c:v>
                </c:pt>
                <c:pt idx="343" formatCode="h:mm:ss">
                  <c:v>1563.4059999999999</c:v>
                </c:pt>
                <c:pt idx="344" formatCode="h:mm:ss">
                  <c:v>1563.5509999999999</c:v>
                </c:pt>
                <c:pt idx="345" formatCode="h:mm:ss">
                  <c:v>1563.5509999999999</c:v>
                </c:pt>
                <c:pt idx="346" formatCode="h:mm:ss">
                  <c:v>1563.5509999999999</c:v>
                </c:pt>
                <c:pt idx="347" formatCode="h:mm:ss">
                  <c:v>1563.5509999999999</c:v>
                </c:pt>
                <c:pt idx="348" formatCode="h:mm:ss">
                  <c:v>1563.5509999999999</c:v>
                </c:pt>
                <c:pt idx="349" formatCode="h:mm:ss">
                  <c:v>1563.5550000000001</c:v>
                </c:pt>
                <c:pt idx="350" formatCode="h:mm:ss">
                  <c:v>1563.5550000000001</c:v>
                </c:pt>
                <c:pt idx="351" formatCode="h:mm:ss">
                  <c:v>1563.5550000000001</c:v>
                </c:pt>
                <c:pt idx="352" formatCode="h:mm:ss">
                  <c:v>1563.5550000000001</c:v>
                </c:pt>
                <c:pt idx="353" formatCode="h:mm:ss">
                  <c:v>1563.5550000000001</c:v>
                </c:pt>
                <c:pt idx="354" formatCode="h:mm:ss">
                  <c:v>1563.5550000000001</c:v>
                </c:pt>
                <c:pt idx="355" formatCode="h:mm:ss">
                  <c:v>1563.672</c:v>
                </c:pt>
                <c:pt idx="356" formatCode="h:mm:ss">
                  <c:v>1563.672</c:v>
                </c:pt>
                <c:pt idx="357" formatCode="h:mm:ss">
                  <c:v>1563.672</c:v>
                </c:pt>
                <c:pt idx="358" formatCode="h:mm:ss">
                  <c:v>1563.672</c:v>
                </c:pt>
                <c:pt idx="359" formatCode="h:mm:ss">
                  <c:v>1563.672</c:v>
                </c:pt>
                <c:pt idx="360" formatCode="h:mm:ss">
                  <c:v>1563.672</c:v>
                </c:pt>
                <c:pt idx="361" formatCode="h:mm:ss">
                  <c:v>1563.672</c:v>
                </c:pt>
                <c:pt idx="362" formatCode="h:mm:ss">
                  <c:v>1563.672</c:v>
                </c:pt>
                <c:pt idx="363" formatCode="h:mm:ss">
                  <c:v>1563.672</c:v>
                </c:pt>
                <c:pt idx="364" formatCode="h:mm:ss">
                  <c:v>1563.6759999999999</c:v>
                </c:pt>
                <c:pt idx="365" formatCode="h:mm:ss">
                  <c:v>1563.6759999999999</c:v>
                </c:pt>
                <c:pt idx="366" formatCode="h:mm:ss">
                  <c:v>1563.816</c:v>
                </c:pt>
                <c:pt idx="367" formatCode="h:mm:ss">
                  <c:v>1563.82</c:v>
                </c:pt>
                <c:pt idx="368" formatCode="h:mm:ss">
                  <c:v>1563.82</c:v>
                </c:pt>
                <c:pt idx="369" formatCode="h:mm:ss">
                  <c:v>1563.82</c:v>
                </c:pt>
                <c:pt idx="370" formatCode="h:mm:ss">
                  <c:v>1563.82</c:v>
                </c:pt>
                <c:pt idx="371" formatCode="h:mm:ss">
                  <c:v>1563.82</c:v>
                </c:pt>
                <c:pt idx="372" formatCode="h:mm:ss">
                  <c:v>1563.82</c:v>
                </c:pt>
                <c:pt idx="373" formatCode="h:mm:ss">
                  <c:v>1563.82</c:v>
                </c:pt>
                <c:pt idx="374" formatCode="h:mm:ss">
                  <c:v>1563.82</c:v>
                </c:pt>
                <c:pt idx="375" formatCode="h:mm:ss">
                  <c:v>1563.82</c:v>
                </c:pt>
                <c:pt idx="376" formatCode="h:mm:ss">
                  <c:v>1563.8240000000001</c:v>
                </c:pt>
                <c:pt idx="377" formatCode="h:mm:ss">
                  <c:v>1563.941</c:v>
                </c:pt>
                <c:pt idx="378" formatCode="h:mm:ss">
                  <c:v>1563.941</c:v>
                </c:pt>
                <c:pt idx="379" formatCode="h:mm:ss">
                  <c:v>1563.941</c:v>
                </c:pt>
                <c:pt idx="380" formatCode="h:mm:ss">
                  <c:v>1563.941</c:v>
                </c:pt>
                <c:pt idx="381" formatCode="h:mm:ss">
                  <c:v>1563.941</c:v>
                </c:pt>
                <c:pt idx="382" formatCode="h:mm:ss">
                  <c:v>1563.941</c:v>
                </c:pt>
                <c:pt idx="383" formatCode="h:mm:ss">
                  <c:v>1563.941</c:v>
                </c:pt>
                <c:pt idx="384" formatCode="h:mm:ss">
                  <c:v>1563.941</c:v>
                </c:pt>
                <c:pt idx="385" formatCode="h:mm:ss">
                  <c:v>1563.941</c:v>
                </c:pt>
                <c:pt idx="386" formatCode="h:mm:ss">
                  <c:v>1564.0820000000001</c:v>
                </c:pt>
                <c:pt idx="387" formatCode="h:mm:ss">
                  <c:v>1564.0820000000001</c:v>
                </c:pt>
                <c:pt idx="388" formatCode="h:mm:ss">
                  <c:v>1564.0820000000001</c:v>
                </c:pt>
                <c:pt idx="389" formatCode="h:mm:ss">
                  <c:v>1564.086</c:v>
                </c:pt>
                <c:pt idx="390" formatCode="h:mm:ss">
                  <c:v>1564.086</c:v>
                </c:pt>
                <c:pt idx="391" formatCode="h:mm:ss">
                  <c:v>1564.086</c:v>
                </c:pt>
                <c:pt idx="392" formatCode="h:mm:ss">
                  <c:v>1564.086</c:v>
                </c:pt>
                <c:pt idx="393" formatCode="h:mm:ss">
                  <c:v>1564.086</c:v>
                </c:pt>
                <c:pt idx="394" formatCode="h:mm:ss">
                  <c:v>1564.086</c:v>
                </c:pt>
                <c:pt idx="395" formatCode="h:mm:ss">
                  <c:v>1564.086</c:v>
                </c:pt>
                <c:pt idx="396" formatCode="h:mm:ss">
                  <c:v>1564.086</c:v>
                </c:pt>
                <c:pt idx="397" formatCode="h:mm:ss">
                  <c:v>1564.086</c:v>
                </c:pt>
                <c:pt idx="398" formatCode="h:mm:ss">
                  <c:v>1564.203</c:v>
                </c:pt>
                <c:pt idx="399" formatCode="h:mm:ss">
                  <c:v>1564.203</c:v>
                </c:pt>
                <c:pt idx="400" formatCode="h:mm:ss">
                  <c:v>1564.203</c:v>
                </c:pt>
                <c:pt idx="401" formatCode="h:mm:ss">
                  <c:v>1564.203</c:v>
                </c:pt>
                <c:pt idx="402" formatCode="h:mm:ss">
                  <c:v>1564.203</c:v>
                </c:pt>
                <c:pt idx="403" formatCode="h:mm:ss">
                  <c:v>1564.203</c:v>
                </c:pt>
                <c:pt idx="404" formatCode="h:mm:ss">
                  <c:v>1564.203</c:v>
                </c:pt>
                <c:pt idx="405" formatCode="h:mm:ss">
                  <c:v>1564.203</c:v>
                </c:pt>
                <c:pt idx="406" formatCode="h:mm:ss">
                  <c:v>1564.203</c:v>
                </c:pt>
                <c:pt idx="407" formatCode="h:mm:ss">
                  <c:v>1564.203</c:v>
                </c:pt>
                <c:pt idx="408" formatCode="h:mm:ss">
                  <c:v>1564.348</c:v>
                </c:pt>
                <c:pt idx="409" formatCode="h:mm:ss">
                  <c:v>1564.3520000000001</c:v>
                </c:pt>
                <c:pt idx="410" formatCode="h:mm:ss">
                  <c:v>1564.3520000000001</c:v>
                </c:pt>
                <c:pt idx="411" formatCode="h:mm:ss">
                  <c:v>1564.3520000000001</c:v>
                </c:pt>
                <c:pt idx="412" formatCode="h:mm:ss">
                  <c:v>1564.3520000000001</c:v>
                </c:pt>
                <c:pt idx="413" formatCode="h:mm:ss">
                  <c:v>1564.3520000000001</c:v>
                </c:pt>
                <c:pt idx="414" formatCode="h:mm:ss">
                  <c:v>1564.3520000000001</c:v>
                </c:pt>
                <c:pt idx="415" formatCode="h:mm:ss">
                  <c:v>1564.3520000000001</c:v>
                </c:pt>
                <c:pt idx="416" formatCode="h:mm:ss">
                  <c:v>1564.3520000000001</c:v>
                </c:pt>
                <c:pt idx="417" formatCode="h:mm:ss">
                  <c:v>1564.3520000000001</c:v>
                </c:pt>
                <c:pt idx="418" formatCode="h:mm:ss">
                  <c:v>1564.3520000000001</c:v>
                </c:pt>
                <c:pt idx="419" formatCode="h:mm:ss">
                  <c:v>1564.3520000000001</c:v>
                </c:pt>
              </c:numCache>
            </c:numRef>
          </c:xVal>
          <c:yVal>
            <c:numRef>
              <c:f>'Simple Data'!$D$3:$D$8000</c:f>
              <c:numCache>
                <c:formatCode>General</c:formatCode>
                <c:ptCount val="7998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811840"/>
        <c:axId val="188812224"/>
      </c:scatterChart>
      <c:valAx>
        <c:axId val="188811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812224"/>
        <c:crosses val="autoZero"/>
        <c:crossBetween val="midCat"/>
      </c:valAx>
      <c:valAx>
        <c:axId val="188812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8118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71437</xdr:colOff>
      <xdr:row>5</xdr:row>
      <xdr:rowOff>147637</xdr:rowOff>
    </xdr:from>
    <xdr:to>
      <xdr:col>12</xdr:col>
      <xdr:colOff>376237</xdr:colOff>
      <xdr:row>22</xdr:row>
      <xdr:rowOff>138112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Simple Data</vt:lpstr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Marcus</cp:lastModifiedBy>
  <dcterms:created xsi:type="dcterms:W3CDTF">2002-07-12T16:49:39Z</dcterms:created>
  <dcterms:modified xsi:type="dcterms:W3CDTF">2016-06-24T22:15:57Z</dcterms:modified>
</cp:coreProperties>
</file>