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Breath v.s.</a:t>
            </a:r>
            <a:r>
              <a:rPr lang="en-US" baseline="0"/>
              <a:t>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6.25E-2</c:v>
                </c:pt>
                <c:pt idx="1">
                  <c:v>0.1835938</c:v>
                </c:pt>
                <c:pt idx="2">
                  <c:v>0.3046875</c:v>
                </c:pt>
                <c:pt idx="3">
                  <c:v>0.421875</c:v>
                </c:pt>
                <c:pt idx="4">
                  <c:v>0.54296880000000003</c:v>
                </c:pt>
                <c:pt idx="5" formatCode="h:mm:ss">
                  <c:v>0.54296880000000003</c:v>
                </c:pt>
                <c:pt idx="6" formatCode="h:mm:ss">
                  <c:v>0.6640625</c:v>
                </c:pt>
                <c:pt idx="7" formatCode="h:mm:ss">
                  <c:v>0.78515630000000003</c:v>
                </c:pt>
                <c:pt idx="8" formatCode="h:mm:ss">
                  <c:v>0.90234380000000003</c:v>
                </c:pt>
                <c:pt idx="9" formatCode="h:mm:ss">
                  <c:v>1.035156</c:v>
                </c:pt>
                <c:pt idx="10" formatCode="h:mm:ss">
                  <c:v>1.09375</c:v>
                </c:pt>
                <c:pt idx="11" formatCode="h:mm:ss">
                  <c:v>1.2109380000000001</c:v>
                </c:pt>
                <c:pt idx="12" formatCode="h:mm:ss">
                  <c:v>1.332031</c:v>
                </c:pt>
                <c:pt idx="13" formatCode="h:mm:ss">
                  <c:v>1.453125</c:v>
                </c:pt>
                <c:pt idx="14" formatCode="h:mm:ss">
                  <c:v>1.574219</c:v>
                </c:pt>
                <c:pt idx="15" formatCode="h:mm:ss">
                  <c:v>1.574219</c:v>
                </c:pt>
                <c:pt idx="16" formatCode="h:mm:ss">
                  <c:v>1.691406</c:v>
                </c:pt>
                <c:pt idx="17" formatCode="h:mm:ss">
                  <c:v>1.8125</c:v>
                </c:pt>
                <c:pt idx="18" formatCode="h:mm:ss">
                  <c:v>1.933594</c:v>
                </c:pt>
                <c:pt idx="19" formatCode="h:mm:ss">
                  <c:v>2.078125</c:v>
                </c:pt>
                <c:pt idx="20" formatCode="h:mm:ss">
                  <c:v>2.078125</c:v>
                </c:pt>
                <c:pt idx="21" formatCode="h:mm:ss">
                  <c:v>2.1953130000000001</c:v>
                </c:pt>
                <c:pt idx="22" formatCode="h:mm:ss">
                  <c:v>2.3203130000000001</c:v>
                </c:pt>
                <c:pt idx="23" formatCode="h:mm:ss">
                  <c:v>2.4375</c:v>
                </c:pt>
                <c:pt idx="24" formatCode="h:mm:ss">
                  <c:v>2.5585939999999998</c:v>
                </c:pt>
                <c:pt idx="25" formatCode="h:mm:ss">
                  <c:v>2.6835939999999998</c:v>
                </c:pt>
                <c:pt idx="26" formatCode="h:mm:ss">
                  <c:v>2.8046880000000001</c:v>
                </c:pt>
                <c:pt idx="27" formatCode="h:mm:ss">
                  <c:v>2.8046880000000001</c:v>
                </c:pt>
                <c:pt idx="28" formatCode="h:mm:ss">
                  <c:v>2.9257810000000002</c:v>
                </c:pt>
                <c:pt idx="29" formatCode="h:mm:ss">
                  <c:v>3.046875</c:v>
                </c:pt>
                <c:pt idx="30" formatCode="h:mm:ss">
                  <c:v>3.1679689999999998</c:v>
                </c:pt>
                <c:pt idx="31" formatCode="h:mm:ss">
                  <c:v>3.2929689999999998</c:v>
                </c:pt>
                <c:pt idx="32" formatCode="h:mm:ss">
                  <c:v>3.3242189999999998</c:v>
                </c:pt>
                <c:pt idx="33" formatCode="h:mm:ss">
                  <c:v>3.4335939999999998</c:v>
                </c:pt>
                <c:pt idx="34" formatCode="h:mm:ss">
                  <c:v>3.5585939999999998</c:v>
                </c:pt>
                <c:pt idx="35" formatCode="h:mm:ss">
                  <c:v>3.6796880000000001</c:v>
                </c:pt>
                <c:pt idx="36" formatCode="h:mm:ss">
                  <c:v>3.8046880000000001</c:v>
                </c:pt>
                <c:pt idx="37" formatCode="h:mm:ss">
                  <c:v>3.9257810000000002</c:v>
                </c:pt>
                <c:pt idx="38" formatCode="h:mm:ss">
                  <c:v>3.9257810000000002</c:v>
                </c:pt>
                <c:pt idx="39" formatCode="h:mm:ss">
                  <c:v>4.0546879999999996</c:v>
                </c:pt>
                <c:pt idx="40" formatCode="h:mm:ss">
                  <c:v>4.171875</c:v>
                </c:pt>
                <c:pt idx="41" formatCode="h:mm:ss">
                  <c:v>4.3007809999999997</c:v>
                </c:pt>
                <c:pt idx="42" formatCode="h:mm:ss">
                  <c:v>4.4101559999999997</c:v>
                </c:pt>
                <c:pt idx="43" formatCode="h:mm:ss">
                  <c:v>4.5429690000000003</c:v>
                </c:pt>
                <c:pt idx="44" formatCode="h:mm:ss">
                  <c:v>4.5429690000000003</c:v>
                </c:pt>
                <c:pt idx="45" formatCode="h:mm:ss">
                  <c:v>4.65625</c:v>
                </c:pt>
                <c:pt idx="46" formatCode="h:mm:ss">
                  <c:v>4.7851559999999997</c:v>
                </c:pt>
                <c:pt idx="47" formatCode="h:mm:ss">
                  <c:v>4.8984379999999996</c:v>
                </c:pt>
                <c:pt idx="48" formatCode="h:mm:ss">
                  <c:v>5.0546879999999996</c:v>
                </c:pt>
                <c:pt idx="49" formatCode="h:mm:ss">
                  <c:v>5.0546879999999996</c:v>
                </c:pt>
                <c:pt idx="50" formatCode="h:mm:ss">
                  <c:v>5.1757809999999997</c:v>
                </c:pt>
                <c:pt idx="51" formatCode="h:mm:ss">
                  <c:v>5.3046879999999996</c:v>
                </c:pt>
                <c:pt idx="52" formatCode="h:mm:ss">
                  <c:v>5.4179690000000003</c:v>
                </c:pt>
                <c:pt idx="53" formatCode="h:mm:ss">
                  <c:v>5.5507809999999997</c:v>
                </c:pt>
                <c:pt idx="54" formatCode="h:mm:ss">
                  <c:v>5.6640629999999996</c:v>
                </c:pt>
                <c:pt idx="55" formatCode="h:mm:ss">
                  <c:v>5.6640629999999996</c:v>
                </c:pt>
                <c:pt idx="56" formatCode="h:mm:ss">
                  <c:v>5.796875</c:v>
                </c:pt>
                <c:pt idx="57" formatCode="h:mm:ss">
                  <c:v>5.9101559999999997</c:v>
                </c:pt>
                <c:pt idx="58" formatCode="h:mm:ss">
                  <c:v>6.0429690000000003</c:v>
                </c:pt>
                <c:pt idx="59" formatCode="h:mm:ss">
                  <c:v>6.15625</c:v>
                </c:pt>
                <c:pt idx="60" formatCode="h:mm:ss">
                  <c:v>6.2890629999999996</c:v>
                </c:pt>
                <c:pt idx="61" formatCode="h:mm:ss">
                  <c:v>6.2890629999999996</c:v>
                </c:pt>
                <c:pt idx="62" formatCode="h:mm:ss">
                  <c:v>6.4023440000000003</c:v>
                </c:pt>
                <c:pt idx="63" formatCode="h:mm:ss">
                  <c:v>6.5351559999999997</c:v>
                </c:pt>
                <c:pt idx="64" formatCode="h:mm:ss">
                  <c:v>6.6484379999999996</c:v>
                </c:pt>
                <c:pt idx="65" formatCode="h:mm:ss">
                  <c:v>6.78125</c:v>
                </c:pt>
                <c:pt idx="66" formatCode="h:mm:ss">
                  <c:v>6.890625</c:v>
                </c:pt>
                <c:pt idx="67" formatCode="h:mm:ss">
                  <c:v>7.0234379999999996</c:v>
                </c:pt>
                <c:pt idx="68" formatCode="h:mm:ss">
                  <c:v>7.0234379999999996</c:v>
                </c:pt>
                <c:pt idx="69" formatCode="h:mm:ss">
                  <c:v>7.140625</c:v>
                </c:pt>
                <c:pt idx="70" formatCode="h:mm:ss">
                  <c:v>7.28125</c:v>
                </c:pt>
                <c:pt idx="71" formatCode="h:mm:ss">
                  <c:v>7.3945309999999997</c:v>
                </c:pt>
                <c:pt idx="72" formatCode="h:mm:ss">
                  <c:v>7.5273440000000003</c:v>
                </c:pt>
                <c:pt idx="73" formatCode="h:mm:ss">
                  <c:v>7.5273440000000003</c:v>
                </c:pt>
                <c:pt idx="74" formatCode="h:mm:ss">
                  <c:v>7.640625</c:v>
                </c:pt>
                <c:pt idx="75" formatCode="h:mm:ss">
                  <c:v>7.7734379999999996</c:v>
                </c:pt>
                <c:pt idx="76" formatCode="h:mm:ss">
                  <c:v>7.8867190000000003</c:v>
                </c:pt>
                <c:pt idx="77" formatCode="h:mm:ss">
                  <c:v>8.0234380000000005</c:v>
                </c:pt>
                <c:pt idx="78" formatCode="h:mm:ss">
                  <c:v>8.0234380000000005</c:v>
                </c:pt>
                <c:pt idx="79" formatCode="h:mm:ss">
                  <c:v>8.1484380000000005</c:v>
                </c:pt>
                <c:pt idx="80" formatCode="h:mm:ss">
                  <c:v>8.28125</c:v>
                </c:pt>
                <c:pt idx="81" formatCode="h:mm:ss">
                  <c:v>8.3945310000000006</c:v>
                </c:pt>
                <c:pt idx="82" formatCode="h:mm:ss">
                  <c:v>8.5273439999999994</c:v>
                </c:pt>
                <c:pt idx="83" formatCode="h:mm:ss">
                  <c:v>8.640625</c:v>
                </c:pt>
                <c:pt idx="84" formatCode="h:mm:ss">
                  <c:v>8.640625</c:v>
                </c:pt>
                <c:pt idx="85" formatCode="h:mm:ss">
                  <c:v>8.7734380000000005</c:v>
                </c:pt>
                <c:pt idx="86" formatCode="h:mm:ss">
                  <c:v>8.890625</c:v>
                </c:pt>
                <c:pt idx="87" formatCode="h:mm:ss">
                  <c:v>9.0234380000000005</c:v>
                </c:pt>
                <c:pt idx="88" formatCode="h:mm:ss">
                  <c:v>9.1367189999999994</c:v>
                </c:pt>
                <c:pt idx="89" formatCode="h:mm:ss">
                  <c:v>9.2695310000000006</c:v>
                </c:pt>
                <c:pt idx="90" formatCode="h:mm:ss">
                  <c:v>9.2695310000000006</c:v>
                </c:pt>
                <c:pt idx="91" formatCode="h:mm:ss">
                  <c:v>9.3867189999999994</c:v>
                </c:pt>
                <c:pt idx="92" formatCode="h:mm:ss">
                  <c:v>9.5195310000000006</c:v>
                </c:pt>
                <c:pt idx="93" formatCode="h:mm:ss">
                  <c:v>9.6328130000000005</c:v>
                </c:pt>
                <c:pt idx="94" formatCode="h:mm:ss">
                  <c:v>9.765625</c:v>
                </c:pt>
                <c:pt idx="95" formatCode="h:mm:ss">
                  <c:v>9.7695310000000006</c:v>
                </c:pt>
                <c:pt idx="96" formatCode="h:mm:ss">
                  <c:v>9.8828130000000005</c:v>
                </c:pt>
                <c:pt idx="97" formatCode="h:mm:ss">
                  <c:v>10.023440000000001</c:v>
                </c:pt>
                <c:pt idx="98" formatCode="h:mm:ss">
                  <c:v>10.14063</c:v>
                </c:pt>
                <c:pt idx="99" formatCode="h:mm:ss">
                  <c:v>10.273440000000001</c:v>
                </c:pt>
                <c:pt idx="100" formatCode="h:mm:ss">
                  <c:v>10.38672</c:v>
                </c:pt>
                <c:pt idx="101" formatCode="h:mm:ss">
                  <c:v>10.51953</c:v>
                </c:pt>
                <c:pt idx="102" formatCode="h:mm:ss">
                  <c:v>10.51953</c:v>
                </c:pt>
                <c:pt idx="103" formatCode="h:mm:ss">
                  <c:v>10.63672</c:v>
                </c:pt>
                <c:pt idx="104" formatCode="h:mm:ss">
                  <c:v>10.76953</c:v>
                </c:pt>
                <c:pt idx="105" formatCode="h:mm:ss">
                  <c:v>10.88672</c:v>
                </c:pt>
                <c:pt idx="106" formatCode="h:mm:ss">
                  <c:v>11.023440000000001</c:v>
                </c:pt>
                <c:pt idx="107" formatCode="h:mm:ss">
                  <c:v>11.03125</c:v>
                </c:pt>
                <c:pt idx="108" formatCode="h:mm:ss">
                  <c:v>11.152340000000001</c:v>
                </c:pt>
                <c:pt idx="109" formatCode="h:mm:ss">
                  <c:v>11.29688</c:v>
                </c:pt>
                <c:pt idx="110" formatCode="h:mm:ss">
                  <c:v>11.410159999999999</c:v>
                </c:pt>
                <c:pt idx="111" formatCode="h:mm:ss">
                  <c:v>11.54688</c:v>
                </c:pt>
                <c:pt idx="112" formatCode="h:mm:ss">
                  <c:v>11.54688</c:v>
                </c:pt>
                <c:pt idx="113" formatCode="h:mm:ss">
                  <c:v>11.664059999999999</c:v>
                </c:pt>
                <c:pt idx="114" formatCode="h:mm:ss">
                  <c:v>11.79688</c:v>
                </c:pt>
                <c:pt idx="115" formatCode="h:mm:ss">
                  <c:v>11.914059999999999</c:v>
                </c:pt>
                <c:pt idx="116" formatCode="h:mm:ss">
                  <c:v>12.05078</c:v>
                </c:pt>
                <c:pt idx="117" formatCode="h:mm:ss">
                  <c:v>12.05078</c:v>
                </c:pt>
                <c:pt idx="118" formatCode="h:mm:ss">
                  <c:v>12.17578</c:v>
                </c:pt>
                <c:pt idx="119" formatCode="h:mm:ss">
                  <c:v>12.3125</c:v>
                </c:pt>
                <c:pt idx="120" formatCode="h:mm:ss">
                  <c:v>12.42578</c:v>
                </c:pt>
                <c:pt idx="121" formatCode="h:mm:ss">
                  <c:v>12.566409999999999</c:v>
                </c:pt>
                <c:pt idx="122" formatCode="h:mm:ss">
                  <c:v>12.566409999999999</c:v>
                </c:pt>
                <c:pt idx="123" formatCode="h:mm:ss">
                  <c:v>12.683590000000001</c:v>
                </c:pt>
                <c:pt idx="124" formatCode="h:mm:ss">
                  <c:v>12.816409999999999</c:v>
                </c:pt>
                <c:pt idx="125" formatCode="h:mm:ss">
                  <c:v>12.929690000000001</c:v>
                </c:pt>
                <c:pt idx="126" formatCode="h:mm:ss">
                  <c:v>13.070309999999999</c:v>
                </c:pt>
                <c:pt idx="127" formatCode="h:mm:ss">
                  <c:v>13.070309999999999</c:v>
                </c:pt>
                <c:pt idx="128" formatCode="h:mm:ss">
                  <c:v>13.1875</c:v>
                </c:pt>
                <c:pt idx="129" formatCode="h:mm:ss">
                  <c:v>13.32422</c:v>
                </c:pt>
                <c:pt idx="130" formatCode="h:mm:ss">
                  <c:v>13.4375</c:v>
                </c:pt>
                <c:pt idx="131" formatCode="h:mm:ss">
                  <c:v>13.57813</c:v>
                </c:pt>
                <c:pt idx="132" formatCode="h:mm:ss">
                  <c:v>13.57813</c:v>
                </c:pt>
                <c:pt idx="133" formatCode="h:mm:ss">
                  <c:v>13.73047</c:v>
                </c:pt>
                <c:pt idx="134" formatCode="h:mm:ss">
                  <c:v>13.84375</c:v>
                </c:pt>
                <c:pt idx="135" formatCode="h:mm:ss">
                  <c:v>13.98438</c:v>
                </c:pt>
                <c:pt idx="136" formatCode="h:mm:ss">
                  <c:v>13.98438</c:v>
                </c:pt>
                <c:pt idx="137" formatCode="h:mm:ss">
                  <c:v>14.132809999999999</c:v>
                </c:pt>
                <c:pt idx="138" formatCode="h:mm:ss">
                  <c:v>14.26563</c:v>
                </c:pt>
                <c:pt idx="139" formatCode="h:mm:ss">
                  <c:v>14.382809999999999</c:v>
                </c:pt>
                <c:pt idx="140" formatCode="h:mm:ss">
                  <c:v>14.51953</c:v>
                </c:pt>
                <c:pt idx="141" formatCode="h:mm:ss">
                  <c:v>14.523440000000001</c:v>
                </c:pt>
                <c:pt idx="142" formatCode="h:mm:ss">
                  <c:v>14.63672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15.03125</c:v>
                </c:pt>
                <c:pt idx="146" formatCode="h:mm:ss">
                  <c:v>15.03125</c:v>
                </c:pt>
                <c:pt idx="147" formatCode="h:mm:ss">
                  <c:v>15.14453</c:v>
                </c:pt>
                <c:pt idx="148" formatCode="h:mm:ss">
                  <c:v>15.289059999999999</c:v>
                </c:pt>
                <c:pt idx="149" formatCode="h:mm:ss">
                  <c:v>15.40625</c:v>
                </c:pt>
                <c:pt idx="150" formatCode="h:mm:ss">
                  <c:v>15.54688</c:v>
                </c:pt>
                <c:pt idx="151" formatCode="h:mm:ss">
                  <c:v>15.54688</c:v>
                </c:pt>
                <c:pt idx="152" formatCode="h:mm:ss">
                  <c:v>15.664059999999999</c:v>
                </c:pt>
                <c:pt idx="153" formatCode="h:mm:ss">
                  <c:v>15.80078</c:v>
                </c:pt>
                <c:pt idx="154" formatCode="h:mm:ss">
                  <c:v>15.91797</c:v>
                </c:pt>
                <c:pt idx="155" formatCode="h:mm:ss">
                  <c:v>16.058589999999999</c:v>
                </c:pt>
                <c:pt idx="156" formatCode="h:mm:ss">
                  <c:v>16.058589999999999</c:v>
                </c:pt>
                <c:pt idx="157" formatCode="h:mm:ss">
                  <c:v>16.1875</c:v>
                </c:pt>
                <c:pt idx="158" formatCode="h:mm:ss">
                  <c:v>16.32422</c:v>
                </c:pt>
                <c:pt idx="159" formatCode="h:mm:ss">
                  <c:v>16.4375</c:v>
                </c:pt>
                <c:pt idx="160" formatCode="h:mm:ss">
                  <c:v>16.441410000000001</c:v>
                </c:pt>
                <c:pt idx="161" formatCode="h:mm:ss">
                  <c:v>16.58203</c:v>
                </c:pt>
                <c:pt idx="162" formatCode="h:mm:ss">
                  <c:v>16.69922</c:v>
                </c:pt>
                <c:pt idx="163" formatCode="h:mm:ss">
                  <c:v>16.835940000000001</c:v>
                </c:pt>
                <c:pt idx="164" formatCode="h:mm:ss">
                  <c:v>16.953130000000002</c:v>
                </c:pt>
                <c:pt idx="165" formatCode="h:mm:ss">
                  <c:v>16.95703</c:v>
                </c:pt>
                <c:pt idx="166" formatCode="h:mm:ss">
                  <c:v>17.10547</c:v>
                </c:pt>
                <c:pt idx="167" formatCode="h:mm:ss">
                  <c:v>17.222660000000001</c:v>
                </c:pt>
                <c:pt idx="168" formatCode="h:mm:ss">
                  <c:v>17.36328</c:v>
                </c:pt>
                <c:pt idx="169" formatCode="h:mm:ss">
                  <c:v>17.36328</c:v>
                </c:pt>
                <c:pt idx="170" formatCode="h:mm:ss">
                  <c:v>17.48047</c:v>
                </c:pt>
                <c:pt idx="171" formatCode="h:mm:ss">
                  <c:v>17.621089999999999</c:v>
                </c:pt>
                <c:pt idx="172" formatCode="h:mm:ss">
                  <c:v>17.73828</c:v>
                </c:pt>
                <c:pt idx="173" formatCode="h:mm:ss">
                  <c:v>17.875</c:v>
                </c:pt>
                <c:pt idx="174" formatCode="h:mm:ss">
                  <c:v>17.878910000000001</c:v>
                </c:pt>
                <c:pt idx="175" formatCode="h:mm:ss">
                  <c:v>17.992190000000001</c:v>
                </c:pt>
                <c:pt idx="176" formatCode="h:mm:ss">
                  <c:v>18.13672</c:v>
                </c:pt>
                <c:pt idx="177" formatCode="h:mm:ss">
                  <c:v>18.253910000000001</c:v>
                </c:pt>
                <c:pt idx="178" formatCode="h:mm:ss">
                  <c:v>18.39453</c:v>
                </c:pt>
                <c:pt idx="179" formatCode="h:mm:ss">
                  <c:v>18.39453</c:v>
                </c:pt>
                <c:pt idx="180" formatCode="h:mm:ss">
                  <c:v>18.515630000000002</c:v>
                </c:pt>
                <c:pt idx="181" formatCode="h:mm:ss">
                  <c:v>18.660160000000001</c:v>
                </c:pt>
                <c:pt idx="182" formatCode="h:mm:ss">
                  <c:v>18.777339999999999</c:v>
                </c:pt>
                <c:pt idx="183" formatCode="h:mm:ss">
                  <c:v>18.91797</c:v>
                </c:pt>
                <c:pt idx="184" formatCode="h:mm:ss">
                  <c:v>18.91797</c:v>
                </c:pt>
                <c:pt idx="185" formatCode="h:mm:ss">
                  <c:v>19.035160000000001</c:v>
                </c:pt>
                <c:pt idx="186" formatCode="h:mm:ss">
                  <c:v>19.179690000000001</c:v>
                </c:pt>
                <c:pt idx="187" formatCode="h:mm:ss">
                  <c:v>19.296880000000002</c:v>
                </c:pt>
                <c:pt idx="188" formatCode="h:mm:ss">
                  <c:v>19.4375</c:v>
                </c:pt>
                <c:pt idx="189" formatCode="h:mm:ss">
                  <c:v>19.4375</c:v>
                </c:pt>
                <c:pt idx="190" formatCode="h:mm:ss">
                  <c:v>19.554690000000001</c:v>
                </c:pt>
                <c:pt idx="191" formatCode="h:mm:ss">
                  <c:v>19.695309999999999</c:v>
                </c:pt>
                <c:pt idx="192" formatCode="h:mm:ss">
                  <c:v>19.8125</c:v>
                </c:pt>
                <c:pt idx="193" formatCode="h:mm:ss">
                  <c:v>19.953130000000002</c:v>
                </c:pt>
                <c:pt idx="194" formatCode="h:mm:ss">
                  <c:v>19.95703</c:v>
                </c:pt>
                <c:pt idx="195" formatCode="h:mm:ss">
                  <c:v>20.089839999999999</c:v>
                </c:pt>
                <c:pt idx="196" formatCode="h:mm:ss">
                  <c:v>20.23828</c:v>
                </c:pt>
                <c:pt idx="197" formatCode="h:mm:ss">
                  <c:v>20.23828</c:v>
                </c:pt>
                <c:pt idx="198" formatCode="h:mm:ss">
                  <c:v>20.35547</c:v>
                </c:pt>
                <c:pt idx="199" formatCode="h:mm:ss">
                  <c:v>20.496089999999999</c:v>
                </c:pt>
                <c:pt idx="200" formatCode="h:mm:ss">
                  <c:v>20.617190000000001</c:v>
                </c:pt>
                <c:pt idx="201" formatCode="h:mm:ss">
                  <c:v>20.757809999999999</c:v>
                </c:pt>
                <c:pt idx="202" formatCode="h:mm:ss">
                  <c:v>20.757809999999999</c:v>
                </c:pt>
                <c:pt idx="203" formatCode="h:mm:ss">
                  <c:v>20.878910000000001</c:v>
                </c:pt>
                <c:pt idx="204" formatCode="h:mm:ss">
                  <c:v>21.01953</c:v>
                </c:pt>
                <c:pt idx="205" formatCode="h:mm:ss">
                  <c:v>21.148440000000001</c:v>
                </c:pt>
                <c:pt idx="206" formatCode="h:mm:ss">
                  <c:v>21.289059999999999</c:v>
                </c:pt>
                <c:pt idx="207" formatCode="h:mm:ss">
                  <c:v>21.289059999999999</c:v>
                </c:pt>
                <c:pt idx="208" formatCode="h:mm:ss">
                  <c:v>21.410160000000001</c:v>
                </c:pt>
                <c:pt idx="209" formatCode="h:mm:ss">
                  <c:v>21.55078</c:v>
                </c:pt>
                <c:pt idx="210" formatCode="h:mm:ss">
                  <c:v>21.66797</c:v>
                </c:pt>
                <c:pt idx="211" formatCode="h:mm:ss">
                  <c:v>21.671880000000002</c:v>
                </c:pt>
                <c:pt idx="212" formatCode="h:mm:ss">
                  <c:v>21.8125</c:v>
                </c:pt>
                <c:pt idx="213" formatCode="h:mm:ss">
                  <c:v>21.929690000000001</c:v>
                </c:pt>
                <c:pt idx="214" formatCode="h:mm:ss">
                  <c:v>22.07422</c:v>
                </c:pt>
                <c:pt idx="215" formatCode="h:mm:ss">
                  <c:v>22.191410000000001</c:v>
                </c:pt>
                <c:pt idx="216" formatCode="h:mm:ss">
                  <c:v>22.195309999999999</c:v>
                </c:pt>
                <c:pt idx="217" formatCode="h:mm:ss">
                  <c:v>22.335940000000001</c:v>
                </c:pt>
                <c:pt idx="218" formatCode="h:mm:ss">
                  <c:v>22.453130000000002</c:v>
                </c:pt>
                <c:pt idx="219" formatCode="h:mm:ss">
                  <c:v>22.601559999999999</c:v>
                </c:pt>
                <c:pt idx="220" formatCode="h:mm:ss">
                  <c:v>22.601559999999999</c:v>
                </c:pt>
                <c:pt idx="221" formatCode="h:mm:ss">
                  <c:v>22.71875</c:v>
                </c:pt>
                <c:pt idx="222" formatCode="h:mm:ss">
                  <c:v>22.86328</c:v>
                </c:pt>
                <c:pt idx="223" formatCode="h:mm:ss">
                  <c:v>22.992190000000001</c:v>
                </c:pt>
                <c:pt idx="224" formatCode="h:mm:ss">
                  <c:v>23.14453</c:v>
                </c:pt>
                <c:pt idx="225" formatCode="h:mm:ss">
                  <c:v>23.14453</c:v>
                </c:pt>
                <c:pt idx="226" formatCode="h:mm:ss">
                  <c:v>23.265630000000002</c:v>
                </c:pt>
                <c:pt idx="227" formatCode="h:mm:ss">
                  <c:v>23.410160000000001</c:v>
                </c:pt>
                <c:pt idx="228" formatCode="h:mm:ss">
                  <c:v>23.410160000000001</c:v>
                </c:pt>
                <c:pt idx="229" formatCode="h:mm:ss">
                  <c:v>23.527339999999999</c:v>
                </c:pt>
                <c:pt idx="230" formatCode="h:mm:ss">
                  <c:v>23.67578</c:v>
                </c:pt>
                <c:pt idx="231" formatCode="h:mm:ss">
                  <c:v>23.835940000000001</c:v>
                </c:pt>
                <c:pt idx="232" formatCode="h:mm:ss">
                  <c:v>23.835940000000001</c:v>
                </c:pt>
                <c:pt idx="233" formatCode="h:mm:ss">
                  <c:v>23.953130000000002</c:v>
                </c:pt>
                <c:pt idx="234" formatCode="h:mm:ss">
                  <c:v>24.101559999999999</c:v>
                </c:pt>
                <c:pt idx="235" formatCode="h:mm:ss">
                  <c:v>24.226559999999999</c:v>
                </c:pt>
                <c:pt idx="236" formatCode="h:mm:ss">
                  <c:v>24.371089999999999</c:v>
                </c:pt>
                <c:pt idx="237" formatCode="h:mm:ss">
                  <c:v>24.375</c:v>
                </c:pt>
                <c:pt idx="238" formatCode="h:mm:ss">
                  <c:v>24.492190000000001</c:v>
                </c:pt>
                <c:pt idx="239" formatCode="h:mm:ss">
                  <c:v>24.63672</c:v>
                </c:pt>
                <c:pt idx="240" formatCode="h:mm:ss">
                  <c:v>24.757809999999999</c:v>
                </c:pt>
                <c:pt idx="241" formatCode="h:mm:ss">
                  <c:v>24.757809999999999</c:v>
                </c:pt>
                <c:pt idx="242" formatCode="h:mm:ss">
                  <c:v>24.898440000000001</c:v>
                </c:pt>
                <c:pt idx="243" formatCode="h:mm:ss">
                  <c:v>25.01953</c:v>
                </c:pt>
                <c:pt idx="244" formatCode="h:mm:ss">
                  <c:v>25.17578</c:v>
                </c:pt>
                <c:pt idx="245" formatCode="h:mm:ss">
                  <c:v>25.17578</c:v>
                </c:pt>
                <c:pt idx="246" formatCode="h:mm:ss">
                  <c:v>25.296880000000002</c:v>
                </c:pt>
                <c:pt idx="247" formatCode="h:mm:ss">
                  <c:v>25.441410000000001</c:v>
                </c:pt>
                <c:pt idx="248" formatCode="h:mm:ss">
                  <c:v>25.5625</c:v>
                </c:pt>
                <c:pt idx="249" formatCode="h:mm:ss">
                  <c:v>25.70703</c:v>
                </c:pt>
                <c:pt idx="250" formatCode="h:mm:ss">
                  <c:v>25.710940000000001</c:v>
                </c:pt>
                <c:pt idx="251" formatCode="h:mm:ss">
                  <c:v>25.83203</c:v>
                </c:pt>
                <c:pt idx="252" formatCode="h:mm:ss">
                  <c:v>25.976559999999999</c:v>
                </c:pt>
                <c:pt idx="253" formatCode="h:mm:ss">
                  <c:v>26.132809999999999</c:v>
                </c:pt>
                <c:pt idx="254" formatCode="h:mm:ss">
                  <c:v>26.132809999999999</c:v>
                </c:pt>
                <c:pt idx="255" formatCode="h:mm:ss">
                  <c:v>26.277339999999999</c:v>
                </c:pt>
                <c:pt idx="256" formatCode="h:mm:ss">
                  <c:v>26.398440000000001</c:v>
                </c:pt>
                <c:pt idx="257" formatCode="h:mm:ss">
                  <c:v>26.398440000000001</c:v>
                </c:pt>
                <c:pt idx="258" formatCode="h:mm:ss">
                  <c:v>26.546880000000002</c:v>
                </c:pt>
                <c:pt idx="259" formatCode="h:mm:ss">
                  <c:v>26.66797</c:v>
                </c:pt>
                <c:pt idx="260" formatCode="h:mm:ss">
                  <c:v>26.8125</c:v>
                </c:pt>
                <c:pt idx="261" formatCode="h:mm:ss">
                  <c:v>26.8125</c:v>
                </c:pt>
                <c:pt idx="262" formatCode="h:mm:ss">
                  <c:v>26.933589999999999</c:v>
                </c:pt>
                <c:pt idx="263" formatCode="h:mm:ss">
                  <c:v>27.089839999999999</c:v>
                </c:pt>
                <c:pt idx="264" formatCode="h:mm:ss">
                  <c:v>27.210940000000001</c:v>
                </c:pt>
                <c:pt idx="265" formatCode="h:mm:ss">
                  <c:v>27.210940000000001</c:v>
                </c:pt>
                <c:pt idx="266" formatCode="h:mm:ss">
                  <c:v>27.35547</c:v>
                </c:pt>
                <c:pt idx="267" formatCode="h:mm:ss">
                  <c:v>27.476559999999999</c:v>
                </c:pt>
                <c:pt idx="268" formatCode="h:mm:ss">
                  <c:v>27.625</c:v>
                </c:pt>
                <c:pt idx="269" formatCode="h:mm:ss">
                  <c:v>27.625</c:v>
                </c:pt>
                <c:pt idx="270" formatCode="h:mm:ss">
                  <c:v>27.746089999999999</c:v>
                </c:pt>
                <c:pt idx="271" formatCode="h:mm:ss">
                  <c:v>27.890630000000002</c:v>
                </c:pt>
                <c:pt idx="272" formatCode="h:mm:ss">
                  <c:v>28.01172</c:v>
                </c:pt>
                <c:pt idx="273" formatCode="h:mm:ss">
                  <c:v>28.164059999999999</c:v>
                </c:pt>
                <c:pt idx="274" formatCode="h:mm:ss">
                  <c:v>28.164059999999999</c:v>
                </c:pt>
                <c:pt idx="275" formatCode="h:mm:ss">
                  <c:v>28.29297</c:v>
                </c:pt>
                <c:pt idx="276" formatCode="h:mm:ss">
                  <c:v>28.441410000000001</c:v>
                </c:pt>
                <c:pt idx="277" formatCode="h:mm:ss">
                  <c:v>28.441410000000001</c:v>
                </c:pt>
                <c:pt idx="278" formatCode="h:mm:ss">
                  <c:v>28.5625</c:v>
                </c:pt>
                <c:pt idx="279" formatCode="h:mm:ss">
                  <c:v>28.710940000000001</c:v>
                </c:pt>
                <c:pt idx="280" formatCode="h:mm:ss">
                  <c:v>28.83203</c:v>
                </c:pt>
                <c:pt idx="281" formatCode="h:mm:ss">
                  <c:v>28.98047</c:v>
                </c:pt>
                <c:pt idx="282" formatCode="h:mm:ss">
                  <c:v>28.98047</c:v>
                </c:pt>
                <c:pt idx="283" formatCode="h:mm:ss">
                  <c:v>29.117190000000001</c:v>
                </c:pt>
                <c:pt idx="284" formatCode="h:mm:ss">
                  <c:v>29.26172</c:v>
                </c:pt>
                <c:pt idx="285" formatCode="h:mm:ss">
                  <c:v>29.382809999999999</c:v>
                </c:pt>
                <c:pt idx="286" formatCode="h:mm:ss">
                  <c:v>29.382809999999999</c:v>
                </c:pt>
                <c:pt idx="287" formatCode="h:mm:ss">
                  <c:v>29.53125</c:v>
                </c:pt>
                <c:pt idx="288" formatCode="h:mm:ss">
                  <c:v>29.65625</c:v>
                </c:pt>
                <c:pt idx="289" formatCode="h:mm:ss">
                  <c:v>29.80078</c:v>
                </c:pt>
                <c:pt idx="290" formatCode="h:mm:ss">
                  <c:v>29.804690000000001</c:v>
                </c:pt>
                <c:pt idx="291" formatCode="h:mm:ss">
                  <c:v>29.921880000000002</c:v>
                </c:pt>
                <c:pt idx="292" formatCode="h:mm:ss">
                  <c:v>30.07422</c:v>
                </c:pt>
                <c:pt idx="293" formatCode="h:mm:ss">
                  <c:v>30.19922</c:v>
                </c:pt>
                <c:pt idx="294" formatCode="h:mm:ss">
                  <c:v>30.19922</c:v>
                </c:pt>
                <c:pt idx="295" formatCode="h:mm:ss">
                  <c:v>30.347660000000001</c:v>
                </c:pt>
                <c:pt idx="296" formatCode="h:mm:ss">
                  <c:v>30.46875</c:v>
                </c:pt>
                <c:pt idx="297" formatCode="h:mm:ss">
                  <c:v>30.617190000000001</c:v>
                </c:pt>
                <c:pt idx="298" formatCode="h:mm:ss">
                  <c:v>30.617190000000001</c:v>
                </c:pt>
                <c:pt idx="299" formatCode="h:mm:ss">
                  <c:v>30.73828</c:v>
                </c:pt>
                <c:pt idx="300" formatCode="h:mm:ss">
                  <c:v>30.88672</c:v>
                </c:pt>
                <c:pt idx="301" formatCode="h:mm:ss">
                  <c:v>31.007809999999999</c:v>
                </c:pt>
                <c:pt idx="302" formatCode="h:mm:ss">
                  <c:v>31.16797</c:v>
                </c:pt>
                <c:pt idx="303" formatCode="h:mm:ss">
                  <c:v>31.16797</c:v>
                </c:pt>
                <c:pt idx="304" formatCode="h:mm:ss">
                  <c:v>31.289059999999999</c:v>
                </c:pt>
                <c:pt idx="305" formatCode="h:mm:ss">
                  <c:v>31.4375</c:v>
                </c:pt>
                <c:pt idx="306" formatCode="h:mm:ss">
                  <c:v>31.4375</c:v>
                </c:pt>
                <c:pt idx="307" formatCode="h:mm:ss">
                  <c:v>31.558589999999999</c:v>
                </c:pt>
                <c:pt idx="308" formatCode="h:mm:ss">
                  <c:v>31.710940000000001</c:v>
                </c:pt>
                <c:pt idx="309" formatCode="h:mm:ss">
                  <c:v>31.83203</c:v>
                </c:pt>
                <c:pt idx="310" formatCode="h:mm:ss">
                  <c:v>31.83203</c:v>
                </c:pt>
                <c:pt idx="311" formatCode="h:mm:ss">
                  <c:v>31.98047</c:v>
                </c:pt>
                <c:pt idx="312" formatCode="h:mm:ss">
                  <c:v>32.132809999999999</c:v>
                </c:pt>
                <c:pt idx="313" formatCode="h:mm:ss">
                  <c:v>32.28125</c:v>
                </c:pt>
                <c:pt idx="314" formatCode="h:mm:ss">
                  <c:v>32.28125</c:v>
                </c:pt>
                <c:pt idx="315" formatCode="h:mm:ss">
                  <c:v>32.402340000000002</c:v>
                </c:pt>
                <c:pt idx="316" formatCode="h:mm:ss">
                  <c:v>32.554690000000001</c:v>
                </c:pt>
                <c:pt idx="317" formatCode="h:mm:ss">
                  <c:v>32.554690000000001</c:v>
                </c:pt>
                <c:pt idx="318" formatCode="h:mm:ss">
                  <c:v>32.679690000000001</c:v>
                </c:pt>
                <c:pt idx="319" formatCode="h:mm:ss">
                  <c:v>32.828130000000002</c:v>
                </c:pt>
                <c:pt idx="320" formatCode="h:mm:ss">
                  <c:v>32.949219999999997</c:v>
                </c:pt>
                <c:pt idx="321" formatCode="h:mm:ss">
                  <c:v>32.949219999999997</c:v>
                </c:pt>
                <c:pt idx="322" formatCode="h:mm:ss">
                  <c:v>33.105469999999997</c:v>
                </c:pt>
                <c:pt idx="323" formatCode="h:mm:ss">
                  <c:v>33.226559999999999</c:v>
                </c:pt>
                <c:pt idx="324" formatCode="h:mm:ss">
                  <c:v>33.378909999999998</c:v>
                </c:pt>
                <c:pt idx="325" formatCode="h:mm:ss">
                  <c:v>33.378909999999998</c:v>
                </c:pt>
                <c:pt idx="326" formatCode="h:mm:ss">
                  <c:v>33.5</c:v>
                </c:pt>
                <c:pt idx="327" formatCode="h:mm:ss">
                  <c:v>33.652340000000002</c:v>
                </c:pt>
                <c:pt idx="328" formatCode="h:mm:ss">
                  <c:v>33.773440000000001</c:v>
                </c:pt>
                <c:pt idx="329" formatCode="h:mm:ss">
                  <c:v>33.925780000000003</c:v>
                </c:pt>
                <c:pt idx="330" formatCode="h:mm:ss">
                  <c:v>33.925780000000003</c:v>
                </c:pt>
                <c:pt idx="331" formatCode="h:mm:ss">
                  <c:v>34.097659999999998</c:v>
                </c:pt>
                <c:pt idx="332" formatCode="h:mm:ss">
                  <c:v>34.097659999999998</c:v>
                </c:pt>
                <c:pt idx="333" formatCode="h:mm:ss">
                  <c:v>34.222659999999998</c:v>
                </c:pt>
                <c:pt idx="334" formatCode="h:mm:ss">
                  <c:v>34.375</c:v>
                </c:pt>
                <c:pt idx="335" formatCode="h:mm:ss">
                  <c:v>34.496090000000002</c:v>
                </c:pt>
                <c:pt idx="336" formatCode="h:mm:ss">
                  <c:v>34.496090000000002</c:v>
                </c:pt>
                <c:pt idx="337" formatCode="h:mm:ss">
                  <c:v>34.648440000000001</c:v>
                </c:pt>
                <c:pt idx="338" formatCode="h:mm:ss">
                  <c:v>34.773440000000001</c:v>
                </c:pt>
                <c:pt idx="339" formatCode="h:mm:ss">
                  <c:v>34.925780000000003</c:v>
                </c:pt>
                <c:pt idx="340" formatCode="h:mm:ss">
                  <c:v>34.925780000000003</c:v>
                </c:pt>
                <c:pt idx="341" formatCode="h:mm:ss">
                  <c:v>35.070309999999999</c:v>
                </c:pt>
                <c:pt idx="342" formatCode="h:mm:ss">
                  <c:v>35.222659999999998</c:v>
                </c:pt>
                <c:pt idx="343" formatCode="h:mm:ss">
                  <c:v>35.222659999999998</c:v>
                </c:pt>
                <c:pt idx="344" formatCode="h:mm:ss">
                  <c:v>35.34375</c:v>
                </c:pt>
                <c:pt idx="345" formatCode="h:mm:ss">
                  <c:v>35.496090000000002</c:v>
                </c:pt>
                <c:pt idx="346" formatCode="h:mm:ss">
                  <c:v>35.621090000000002</c:v>
                </c:pt>
                <c:pt idx="347" formatCode="h:mm:ss">
                  <c:v>35.773440000000001</c:v>
                </c:pt>
                <c:pt idx="348" formatCode="h:mm:ss">
                  <c:v>35.773440000000001</c:v>
                </c:pt>
                <c:pt idx="349" formatCode="h:mm:ss">
                  <c:v>35.898440000000001</c:v>
                </c:pt>
                <c:pt idx="350" formatCode="h:mm:ss">
                  <c:v>36.050780000000003</c:v>
                </c:pt>
                <c:pt idx="351" formatCode="h:mm:ss">
                  <c:v>36.050780000000003</c:v>
                </c:pt>
                <c:pt idx="352" formatCode="h:mm:ss">
                  <c:v>36.175780000000003</c:v>
                </c:pt>
                <c:pt idx="353" formatCode="h:mm:ss">
                  <c:v>36.328130000000002</c:v>
                </c:pt>
                <c:pt idx="354" formatCode="h:mm:ss">
                  <c:v>36.453130000000002</c:v>
                </c:pt>
                <c:pt idx="355" formatCode="h:mm:ss">
                  <c:v>36.453130000000002</c:v>
                </c:pt>
                <c:pt idx="356" formatCode="h:mm:ss">
                  <c:v>36.609380000000002</c:v>
                </c:pt>
                <c:pt idx="357" formatCode="h:mm:ss">
                  <c:v>36.730469999999997</c:v>
                </c:pt>
                <c:pt idx="358" formatCode="h:mm:ss">
                  <c:v>36.882809999999999</c:v>
                </c:pt>
                <c:pt idx="359" formatCode="h:mm:ss">
                  <c:v>36.882809999999999</c:v>
                </c:pt>
                <c:pt idx="360" formatCode="h:mm:ss">
                  <c:v>37.003909999999998</c:v>
                </c:pt>
                <c:pt idx="361" formatCode="h:mm:ss">
                  <c:v>37.167969999999997</c:v>
                </c:pt>
                <c:pt idx="362" formatCode="h:mm:ss">
                  <c:v>37.167969999999997</c:v>
                </c:pt>
                <c:pt idx="363" formatCode="h:mm:ss">
                  <c:v>37.292969999999997</c:v>
                </c:pt>
                <c:pt idx="364" formatCode="h:mm:ss">
                  <c:v>37.445309999999999</c:v>
                </c:pt>
                <c:pt idx="365" formatCode="h:mm:ss">
                  <c:v>37.566409999999998</c:v>
                </c:pt>
                <c:pt idx="366" formatCode="h:mm:ss">
                  <c:v>37.722659999999998</c:v>
                </c:pt>
                <c:pt idx="367" formatCode="h:mm:ss">
                  <c:v>37.722659999999998</c:v>
                </c:pt>
                <c:pt idx="368" formatCode="h:mm:ss">
                  <c:v>37.84375</c:v>
                </c:pt>
                <c:pt idx="369" formatCode="h:mm:ss">
                  <c:v>38</c:v>
                </c:pt>
                <c:pt idx="370" formatCode="h:mm:ss">
                  <c:v>38</c:v>
                </c:pt>
                <c:pt idx="371" formatCode="h:mm:ss">
                  <c:v>38.136719999999997</c:v>
                </c:pt>
                <c:pt idx="372" formatCode="h:mm:ss">
                  <c:v>38.300780000000003</c:v>
                </c:pt>
                <c:pt idx="373" formatCode="h:mm:ss">
                  <c:v>38.300780000000003</c:v>
                </c:pt>
                <c:pt idx="374" formatCode="h:mm:ss">
                  <c:v>38.425780000000003</c:v>
                </c:pt>
                <c:pt idx="375" formatCode="h:mm:ss">
                  <c:v>38.582030000000003</c:v>
                </c:pt>
                <c:pt idx="376" formatCode="h:mm:ss">
                  <c:v>38.707030000000003</c:v>
                </c:pt>
                <c:pt idx="377" formatCode="h:mm:ss">
                  <c:v>38.707030000000003</c:v>
                </c:pt>
                <c:pt idx="378" formatCode="h:mm:ss">
                  <c:v>38.863280000000003</c:v>
                </c:pt>
                <c:pt idx="379" formatCode="h:mm:ss">
                  <c:v>38.984380000000002</c:v>
                </c:pt>
                <c:pt idx="380" formatCode="h:mm:ss">
                  <c:v>39.140630000000002</c:v>
                </c:pt>
                <c:pt idx="381" formatCode="h:mm:ss">
                  <c:v>39.140630000000002</c:v>
                </c:pt>
                <c:pt idx="382" formatCode="h:mm:ss">
                  <c:v>39.265630000000002</c:v>
                </c:pt>
                <c:pt idx="383" formatCode="h:mm:ss">
                  <c:v>39.417969999999997</c:v>
                </c:pt>
                <c:pt idx="384" formatCode="h:mm:ss">
                  <c:v>39.421880000000002</c:v>
                </c:pt>
                <c:pt idx="385" formatCode="h:mm:ss">
                  <c:v>39.546880000000002</c:v>
                </c:pt>
                <c:pt idx="386" formatCode="h:mm:ss">
                  <c:v>39.703130000000002</c:v>
                </c:pt>
                <c:pt idx="387" formatCode="h:mm:ss">
                  <c:v>39.828130000000002</c:v>
                </c:pt>
                <c:pt idx="388" formatCode="h:mm:ss">
                  <c:v>39.988280000000003</c:v>
                </c:pt>
                <c:pt idx="389" formatCode="h:mm:ss">
                  <c:v>39.988280000000003</c:v>
                </c:pt>
                <c:pt idx="390" formatCode="h:mm:ss">
                  <c:v>40.117190000000001</c:v>
                </c:pt>
                <c:pt idx="391" formatCode="h:mm:ss">
                  <c:v>40.269530000000003</c:v>
                </c:pt>
                <c:pt idx="392" formatCode="h:mm:ss">
                  <c:v>40.269530000000003</c:v>
                </c:pt>
                <c:pt idx="393" formatCode="h:mm:ss">
                  <c:v>40.394530000000003</c:v>
                </c:pt>
                <c:pt idx="394" formatCode="h:mm:ss">
                  <c:v>40.550780000000003</c:v>
                </c:pt>
                <c:pt idx="395" formatCode="h:mm:ss">
                  <c:v>40.554690000000001</c:v>
                </c:pt>
                <c:pt idx="396" formatCode="h:mm:ss">
                  <c:v>40.675780000000003</c:v>
                </c:pt>
                <c:pt idx="397" formatCode="h:mm:ss">
                  <c:v>40.835940000000001</c:v>
                </c:pt>
                <c:pt idx="398" formatCode="h:mm:ss">
                  <c:v>40.960940000000001</c:v>
                </c:pt>
                <c:pt idx="399" formatCode="h:mm:ss">
                  <c:v>40.960940000000001</c:v>
                </c:pt>
                <c:pt idx="400" formatCode="h:mm:ss">
                  <c:v>41.121090000000002</c:v>
                </c:pt>
                <c:pt idx="401" formatCode="h:mm:ss">
                  <c:v>41.246090000000002</c:v>
                </c:pt>
                <c:pt idx="402" formatCode="h:mm:ss">
                  <c:v>41.402340000000002</c:v>
                </c:pt>
                <c:pt idx="403" formatCode="h:mm:ss">
                  <c:v>41.402340000000002</c:v>
                </c:pt>
                <c:pt idx="404" formatCode="h:mm:ss">
                  <c:v>41.527340000000002</c:v>
                </c:pt>
                <c:pt idx="405" formatCode="h:mm:ss">
                  <c:v>41.683590000000002</c:v>
                </c:pt>
                <c:pt idx="406" formatCode="h:mm:ss">
                  <c:v>41.6875</c:v>
                </c:pt>
                <c:pt idx="407" formatCode="h:mm:ss">
                  <c:v>41.808590000000002</c:v>
                </c:pt>
                <c:pt idx="408" formatCode="h:mm:ss">
                  <c:v>41.964840000000002</c:v>
                </c:pt>
                <c:pt idx="409" formatCode="h:mm:ss">
                  <c:v>42.105469999999997</c:v>
                </c:pt>
                <c:pt idx="410" formatCode="h:mm:ss">
                  <c:v>42.105469999999997</c:v>
                </c:pt>
                <c:pt idx="411" formatCode="h:mm:ss">
                  <c:v>42.261719999999997</c:v>
                </c:pt>
                <c:pt idx="412" formatCode="h:mm:ss">
                  <c:v>42.386719999999997</c:v>
                </c:pt>
                <c:pt idx="413" formatCode="h:mm:ss">
                  <c:v>42.546880000000002</c:v>
                </c:pt>
                <c:pt idx="414" formatCode="h:mm:ss">
                  <c:v>42.546880000000002</c:v>
                </c:pt>
                <c:pt idx="415" formatCode="h:mm:ss">
                  <c:v>42.671880000000002</c:v>
                </c:pt>
                <c:pt idx="416" formatCode="h:mm:ss">
                  <c:v>42.832030000000003</c:v>
                </c:pt>
                <c:pt idx="417" formatCode="h:mm:ss">
                  <c:v>42.832030000000003</c:v>
                </c:pt>
                <c:pt idx="418" formatCode="h:mm:ss">
                  <c:v>42.957030000000003</c:v>
                </c:pt>
                <c:pt idx="419" formatCode="h:mm:ss">
                  <c:v>43.121090000000002</c:v>
                </c:pt>
                <c:pt idx="420" formatCode="h:mm:ss">
                  <c:v>43.125</c:v>
                </c:pt>
                <c:pt idx="421" formatCode="h:mm:ss">
                  <c:v>43.246090000000002</c:v>
                </c:pt>
                <c:pt idx="422" formatCode="h:mm:ss">
                  <c:v>43.40625</c:v>
                </c:pt>
                <c:pt idx="423" formatCode="h:mm:ss">
                  <c:v>43.53125</c:v>
                </c:pt>
                <c:pt idx="424" formatCode="h:mm:ss">
                  <c:v>43.53125</c:v>
                </c:pt>
                <c:pt idx="425" formatCode="h:mm:ss">
                  <c:v>43.691409999999998</c:v>
                </c:pt>
                <c:pt idx="426" formatCode="h:mm:ss">
                  <c:v>43.816409999999998</c:v>
                </c:pt>
                <c:pt idx="427" formatCode="h:mm:ss">
                  <c:v>43.988280000000003</c:v>
                </c:pt>
                <c:pt idx="428" formatCode="h:mm:ss">
                  <c:v>43.992190000000001</c:v>
                </c:pt>
                <c:pt idx="429" formatCode="h:mm:ss">
                  <c:v>44.183590000000002</c:v>
                </c:pt>
                <c:pt idx="430" formatCode="h:mm:ss">
                  <c:v>44.183590000000002</c:v>
                </c:pt>
                <c:pt idx="431" formatCode="h:mm:ss">
                  <c:v>44.308590000000002</c:v>
                </c:pt>
                <c:pt idx="432" formatCode="h:mm:ss">
                  <c:v>44.46875</c:v>
                </c:pt>
                <c:pt idx="433" formatCode="h:mm:ss">
                  <c:v>44.46875</c:v>
                </c:pt>
                <c:pt idx="434" formatCode="h:mm:ss">
                  <c:v>44.597659999999998</c:v>
                </c:pt>
                <c:pt idx="435" formatCode="h:mm:ss">
                  <c:v>44.757809999999999</c:v>
                </c:pt>
                <c:pt idx="436" formatCode="h:mm:ss">
                  <c:v>44.757809999999999</c:v>
                </c:pt>
                <c:pt idx="437" formatCode="h:mm:ss">
                  <c:v>44.882809999999999</c:v>
                </c:pt>
                <c:pt idx="438" formatCode="h:mm:ss">
                  <c:v>45.042969999999997</c:v>
                </c:pt>
                <c:pt idx="439" formatCode="h:mm:ss">
                  <c:v>45.179690000000001</c:v>
                </c:pt>
                <c:pt idx="440" formatCode="h:mm:ss">
                  <c:v>45.179690000000001</c:v>
                </c:pt>
                <c:pt idx="441" formatCode="h:mm:ss">
                  <c:v>45.339840000000002</c:v>
                </c:pt>
                <c:pt idx="442" formatCode="h:mm:ss">
                  <c:v>45.464840000000002</c:v>
                </c:pt>
                <c:pt idx="443" formatCode="h:mm:ss">
                  <c:v>45.628909999999998</c:v>
                </c:pt>
                <c:pt idx="444" formatCode="h:mm:ss">
                  <c:v>45.628909999999998</c:v>
                </c:pt>
                <c:pt idx="445" formatCode="h:mm:ss">
                  <c:v>45.753909999999998</c:v>
                </c:pt>
                <c:pt idx="446" formatCode="h:mm:ss">
                  <c:v>45.914059999999999</c:v>
                </c:pt>
                <c:pt idx="447" formatCode="h:mm:ss">
                  <c:v>45.914059999999999</c:v>
                </c:pt>
                <c:pt idx="448" formatCode="h:mm:ss">
                  <c:v>46.050780000000003</c:v>
                </c:pt>
                <c:pt idx="449" formatCode="h:mm:ss">
                  <c:v>46.210940000000001</c:v>
                </c:pt>
                <c:pt idx="450" formatCode="h:mm:ss">
                  <c:v>46.210940000000001</c:v>
                </c:pt>
                <c:pt idx="451" formatCode="h:mm:ss">
                  <c:v>46.339840000000002</c:v>
                </c:pt>
                <c:pt idx="452" formatCode="h:mm:ss">
                  <c:v>46.5</c:v>
                </c:pt>
                <c:pt idx="453" formatCode="h:mm:ss">
                  <c:v>46.5</c:v>
                </c:pt>
                <c:pt idx="454" formatCode="h:mm:ss">
                  <c:v>46.628909999999998</c:v>
                </c:pt>
                <c:pt idx="455" formatCode="h:mm:ss">
                  <c:v>46.785159999999998</c:v>
                </c:pt>
                <c:pt idx="456" formatCode="h:mm:ss">
                  <c:v>46.914059999999999</c:v>
                </c:pt>
                <c:pt idx="457" formatCode="h:mm:ss">
                  <c:v>47.089840000000002</c:v>
                </c:pt>
                <c:pt idx="458" formatCode="h:mm:ss">
                  <c:v>47.089840000000002</c:v>
                </c:pt>
                <c:pt idx="459" formatCode="h:mm:ss">
                  <c:v>47.214840000000002</c:v>
                </c:pt>
                <c:pt idx="460" formatCode="h:mm:ss">
                  <c:v>47.378909999999998</c:v>
                </c:pt>
                <c:pt idx="461" formatCode="h:mm:ss">
                  <c:v>47.378909999999998</c:v>
                </c:pt>
                <c:pt idx="462" formatCode="h:mm:ss">
                  <c:v>47.503909999999998</c:v>
                </c:pt>
                <c:pt idx="463" formatCode="h:mm:ss">
                  <c:v>47.667969999999997</c:v>
                </c:pt>
                <c:pt idx="464" formatCode="h:mm:ss">
                  <c:v>47.667969999999997</c:v>
                </c:pt>
                <c:pt idx="465" formatCode="h:mm:ss">
                  <c:v>47.792969999999997</c:v>
                </c:pt>
                <c:pt idx="466" formatCode="h:mm:ss">
                  <c:v>47.957030000000003</c:v>
                </c:pt>
                <c:pt idx="467" formatCode="h:mm:ss">
                  <c:v>47.957030000000003</c:v>
                </c:pt>
                <c:pt idx="468" formatCode="h:mm:ss">
                  <c:v>48.085940000000001</c:v>
                </c:pt>
                <c:pt idx="469" formatCode="h:mm:ss">
                  <c:v>48.265630000000002</c:v>
                </c:pt>
                <c:pt idx="470" formatCode="h:mm:ss">
                  <c:v>48.265630000000002</c:v>
                </c:pt>
                <c:pt idx="471" formatCode="h:mm:ss">
                  <c:v>48.390630000000002</c:v>
                </c:pt>
                <c:pt idx="472" formatCode="h:mm:ss">
                  <c:v>48.554690000000001</c:v>
                </c:pt>
                <c:pt idx="473" formatCode="h:mm:ss">
                  <c:v>48.554690000000001</c:v>
                </c:pt>
                <c:pt idx="474" formatCode="h:mm:ss">
                  <c:v>48.683590000000002</c:v>
                </c:pt>
                <c:pt idx="475" formatCode="h:mm:ss">
                  <c:v>48.84375</c:v>
                </c:pt>
                <c:pt idx="476" formatCode="h:mm:ss">
                  <c:v>48.972659999999998</c:v>
                </c:pt>
                <c:pt idx="477" formatCode="h:mm:ss">
                  <c:v>48.972659999999998</c:v>
                </c:pt>
                <c:pt idx="478" formatCode="h:mm:ss">
                  <c:v>49.136719999999997</c:v>
                </c:pt>
                <c:pt idx="479" formatCode="h:mm:ss">
                  <c:v>49.261719999999997</c:v>
                </c:pt>
                <c:pt idx="480" formatCode="h:mm:ss">
                  <c:v>49.425780000000003</c:v>
                </c:pt>
                <c:pt idx="481" formatCode="h:mm:ss">
                  <c:v>49.425780000000003</c:v>
                </c:pt>
                <c:pt idx="482" formatCode="h:mm:ss">
                  <c:v>49.554690000000001</c:v>
                </c:pt>
                <c:pt idx="483" formatCode="h:mm:ss">
                  <c:v>49.71875</c:v>
                </c:pt>
                <c:pt idx="484" formatCode="h:mm:ss">
                  <c:v>49.71875</c:v>
                </c:pt>
                <c:pt idx="485" formatCode="h:mm:ss">
                  <c:v>49.84375</c:v>
                </c:pt>
                <c:pt idx="486" formatCode="h:mm:ss">
                  <c:v>50.019530000000003</c:v>
                </c:pt>
                <c:pt idx="487" formatCode="h:mm:ss">
                  <c:v>50.023440000000001</c:v>
                </c:pt>
                <c:pt idx="488" formatCode="h:mm:ss">
                  <c:v>50.164059999999999</c:v>
                </c:pt>
                <c:pt idx="489" formatCode="h:mm:ss">
                  <c:v>50.324219999999997</c:v>
                </c:pt>
                <c:pt idx="490" formatCode="h:mm:ss">
                  <c:v>50.324219999999997</c:v>
                </c:pt>
                <c:pt idx="491" formatCode="h:mm:ss">
                  <c:v>50.453130000000002</c:v>
                </c:pt>
                <c:pt idx="492" formatCode="h:mm:ss">
                  <c:v>50.617190000000001</c:v>
                </c:pt>
                <c:pt idx="493" formatCode="h:mm:ss">
                  <c:v>50.617190000000001</c:v>
                </c:pt>
                <c:pt idx="494" formatCode="h:mm:ss">
                  <c:v>50.746090000000002</c:v>
                </c:pt>
                <c:pt idx="495" formatCode="h:mm:ss">
                  <c:v>50.90625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1.76</c:v>
                </c:pt>
                <c:pt idx="1">
                  <c:v>1.59</c:v>
                </c:pt>
                <c:pt idx="2">
                  <c:v>1.8</c:v>
                </c:pt>
                <c:pt idx="3">
                  <c:v>1.82</c:v>
                </c:pt>
                <c:pt idx="4">
                  <c:v>1.68</c:v>
                </c:pt>
                <c:pt idx="5">
                  <c:v>1.59</c:v>
                </c:pt>
                <c:pt idx="6">
                  <c:v>1.7</c:v>
                </c:pt>
                <c:pt idx="7">
                  <c:v>1.57</c:v>
                </c:pt>
                <c:pt idx="8">
                  <c:v>1.54</c:v>
                </c:pt>
                <c:pt idx="9">
                  <c:v>1.68</c:v>
                </c:pt>
                <c:pt idx="10">
                  <c:v>1.74</c:v>
                </c:pt>
                <c:pt idx="11">
                  <c:v>1.42</c:v>
                </c:pt>
                <c:pt idx="12">
                  <c:v>1.57</c:v>
                </c:pt>
                <c:pt idx="13">
                  <c:v>1.61</c:v>
                </c:pt>
                <c:pt idx="14">
                  <c:v>1.57</c:v>
                </c:pt>
                <c:pt idx="15">
                  <c:v>1.69</c:v>
                </c:pt>
                <c:pt idx="16">
                  <c:v>1.71</c:v>
                </c:pt>
                <c:pt idx="17">
                  <c:v>1.65</c:v>
                </c:pt>
                <c:pt idx="18">
                  <c:v>1.63</c:v>
                </c:pt>
                <c:pt idx="19">
                  <c:v>1.77</c:v>
                </c:pt>
                <c:pt idx="20">
                  <c:v>1.8</c:v>
                </c:pt>
                <c:pt idx="21">
                  <c:v>1.77</c:v>
                </c:pt>
                <c:pt idx="22">
                  <c:v>1.86</c:v>
                </c:pt>
                <c:pt idx="23">
                  <c:v>1.86</c:v>
                </c:pt>
                <c:pt idx="24">
                  <c:v>1.82</c:v>
                </c:pt>
                <c:pt idx="25">
                  <c:v>1.65</c:v>
                </c:pt>
                <c:pt idx="26">
                  <c:v>1.69</c:v>
                </c:pt>
                <c:pt idx="27">
                  <c:v>1.71</c:v>
                </c:pt>
                <c:pt idx="28">
                  <c:v>1.59</c:v>
                </c:pt>
                <c:pt idx="29">
                  <c:v>1.74</c:v>
                </c:pt>
                <c:pt idx="30">
                  <c:v>1.65</c:v>
                </c:pt>
                <c:pt idx="31">
                  <c:v>1.61</c:v>
                </c:pt>
                <c:pt idx="32">
                  <c:v>1.54</c:v>
                </c:pt>
                <c:pt idx="33">
                  <c:v>1.63</c:v>
                </c:pt>
                <c:pt idx="34">
                  <c:v>1.63</c:v>
                </c:pt>
                <c:pt idx="35">
                  <c:v>1.34</c:v>
                </c:pt>
                <c:pt idx="36">
                  <c:v>1.42</c:v>
                </c:pt>
                <c:pt idx="37">
                  <c:v>1.44</c:v>
                </c:pt>
                <c:pt idx="38">
                  <c:v>1.38</c:v>
                </c:pt>
                <c:pt idx="39">
                  <c:v>1.46</c:v>
                </c:pt>
                <c:pt idx="40">
                  <c:v>1.51</c:v>
                </c:pt>
                <c:pt idx="41">
                  <c:v>1.51</c:v>
                </c:pt>
                <c:pt idx="42">
                  <c:v>1.51</c:v>
                </c:pt>
                <c:pt idx="43">
                  <c:v>1.59</c:v>
                </c:pt>
                <c:pt idx="44">
                  <c:v>1.62</c:v>
                </c:pt>
                <c:pt idx="45">
                  <c:v>1.46</c:v>
                </c:pt>
                <c:pt idx="46">
                  <c:v>1.51</c:v>
                </c:pt>
                <c:pt idx="47">
                  <c:v>1.51</c:v>
                </c:pt>
                <c:pt idx="48">
                  <c:v>1.46</c:v>
                </c:pt>
                <c:pt idx="49">
                  <c:v>1.51</c:v>
                </c:pt>
                <c:pt idx="50">
                  <c:v>1.51</c:v>
                </c:pt>
                <c:pt idx="51">
                  <c:v>1.57</c:v>
                </c:pt>
                <c:pt idx="52">
                  <c:v>1.57</c:v>
                </c:pt>
                <c:pt idx="53">
                  <c:v>1.59</c:v>
                </c:pt>
                <c:pt idx="54">
                  <c:v>1.65</c:v>
                </c:pt>
                <c:pt idx="55">
                  <c:v>1.59</c:v>
                </c:pt>
                <c:pt idx="56">
                  <c:v>1.68</c:v>
                </c:pt>
                <c:pt idx="57">
                  <c:v>1.74</c:v>
                </c:pt>
                <c:pt idx="58">
                  <c:v>1.71</c:v>
                </c:pt>
                <c:pt idx="59">
                  <c:v>1.62</c:v>
                </c:pt>
                <c:pt idx="60">
                  <c:v>1.8</c:v>
                </c:pt>
                <c:pt idx="61">
                  <c:v>1.76</c:v>
                </c:pt>
                <c:pt idx="62">
                  <c:v>1.76</c:v>
                </c:pt>
                <c:pt idx="63">
                  <c:v>1.89</c:v>
                </c:pt>
                <c:pt idx="64">
                  <c:v>1.94</c:v>
                </c:pt>
                <c:pt idx="65">
                  <c:v>1.82</c:v>
                </c:pt>
                <c:pt idx="66">
                  <c:v>1.82</c:v>
                </c:pt>
                <c:pt idx="67">
                  <c:v>1.89</c:v>
                </c:pt>
                <c:pt idx="68">
                  <c:v>1.98</c:v>
                </c:pt>
                <c:pt idx="69">
                  <c:v>1.76</c:v>
                </c:pt>
                <c:pt idx="70">
                  <c:v>1.8</c:v>
                </c:pt>
                <c:pt idx="71">
                  <c:v>1.82</c:v>
                </c:pt>
                <c:pt idx="72">
                  <c:v>1.86</c:v>
                </c:pt>
                <c:pt idx="73">
                  <c:v>1.82</c:v>
                </c:pt>
                <c:pt idx="74">
                  <c:v>1.89</c:v>
                </c:pt>
                <c:pt idx="75">
                  <c:v>1.93</c:v>
                </c:pt>
                <c:pt idx="76">
                  <c:v>1.82</c:v>
                </c:pt>
                <c:pt idx="77">
                  <c:v>1.86</c:v>
                </c:pt>
                <c:pt idx="78">
                  <c:v>1.93</c:v>
                </c:pt>
                <c:pt idx="79">
                  <c:v>1.86</c:v>
                </c:pt>
                <c:pt idx="80">
                  <c:v>1.77</c:v>
                </c:pt>
                <c:pt idx="81">
                  <c:v>1.69</c:v>
                </c:pt>
                <c:pt idx="82">
                  <c:v>1.69</c:v>
                </c:pt>
                <c:pt idx="83">
                  <c:v>1.63</c:v>
                </c:pt>
                <c:pt idx="84">
                  <c:v>1.75</c:v>
                </c:pt>
                <c:pt idx="85">
                  <c:v>1.75</c:v>
                </c:pt>
                <c:pt idx="86">
                  <c:v>1.69</c:v>
                </c:pt>
                <c:pt idx="87">
                  <c:v>1.77</c:v>
                </c:pt>
                <c:pt idx="88">
                  <c:v>1.84</c:v>
                </c:pt>
                <c:pt idx="89">
                  <c:v>1.77</c:v>
                </c:pt>
                <c:pt idx="90">
                  <c:v>1.74</c:v>
                </c:pt>
                <c:pt idx="91">
                  <c:v>1.8</c:v>
                </c:pt>
                <c:pt idx="92">
                  <c:v>1.9</c:v>
                </c:pt>
                <c:pt idx="93">
                  <c:v>1.74</c:v>
                </c:pt>
                <c:pt idx="94">
                  <c:v>1.8</c:v>
                </c:pt>
                <c:pt idx="95">
                  <c:v>1.86</c:v>
                </c:pt>
                <c:pt idx="96">
                  <c:v>1.8</c:v>
                </c:pt>
                <c:pt idx="97">
                  <c:v>1.8</c:v>
                </c:pt>
                <c:pt idx="98">
                  <c:v>1.86</c:v>
                </c:pt>
                <c:pt idx="99">
                  <c:v>1.82</c:v>
                </c:pt>
                <c:pt idx="100">
                  <c:v>1.76</c:v>
                </c:pt>
                <c:pt idx="101">
                  <c:v>1.89</c:v>
                </c:pt>
                <c:pt idx="102">
                  <c:v>1.89</c:v>
                </c:pt>
                <c:pt idx="103">
                  <c:v>1.82</c:v>
                </c:pt>
                <c:pt idx="104">
                  <c:v>1.82</c:v>
                </c:pt>
                <c:pt idx="105">
                  <c:v>1.79</c:v>
                </c:pt>
                <c:pt idx="106">
                  <c:v>1.85</c:v>
                </c:pt>
                <c:pt idx="107">
                  <c:v>1.79</c:v>
                </c:pt>
                <c:pt idx="108">
                  <c:v>1.85</c:v>
                </c:pt>
                <c:pt idx="109">
                  <c:v>1.85</c:v>
                </c:pt>
                <c:pt idx="110">
                  <c:v>1.85</c:v>
                </c:pt>
                <c:pt idx="111">
                  <c:v>1.91</c:v>
                </c:pt>
                <c:pt idx="112">
                  <c:v>1.74</c:v>
                </c:pt>
                <c:pt idx="113">
                  <c:v>1.64</c:v>
                </c:pt>
                <c:pt idx="114">
                  <c:v>1.79</c:v>
                </c:pt>
                <c:pt idx="115">
                  <c:v>1.79</c:v>
                </c:pt>
                <c:pt idx="116">
                  <c:v>1.79</c:v>
                </c:pt>
                <c:pt idx="117">
                  <c:v>1.79</c:v>
                </c:pt>
                <c:pt idx="118">
                  <c:v>1.73</c:v>
                </c:pt>
                <c:pt idx="119">
                  <c:v>1.73</c:v>
                </c:pt>
                <c:pt idx="120">
                  <c:v>1.67</c:v>
                </c:pt>
                <c:pt idx="121">
                  <c:v>1.73</c:v>
                </c:pt>
                <c:pt idx="122">
                  <c:v>1.73</c:v>
                </c:pt>
                <c:pt idx="123">
                  <c:v>1.67</c:v>
                </c:pt>
                <c:pt idx="124">
                  <c:v>1.61</c:v>
                </c:pt>
                <c:pt idx="125">
                  <c:v>1.63</c:v>
                </c:pt>
                <c:pt idx="126">
                  <c:v>1.69</c:v>
                </c:pt>
                <c:pt idx="127">
                  <c:v>1.53</c:v>
                </c:pt>
                <c:pt idx="128">
                  <c:v>1.53</c:v>
                </c:pt>
                <c:pt idx="129">
                  <c:v>1.58</c:v>
                </c:pt>
                <c:pt idx="130">
                  <c:v>1.53</c:v>
                </c:pt>
                <c:pt idx="131">
                  <c:v>1.49</c:v>
                </c:pt>
                <c:pt idx="132">
                  <c:v>1.61</c:v>
                </c:pt>
                <c:pt idx="133">
                  <c:v>1.61</c:v>
                </c:pt>
                <c:pt idx="134">
                  <c:v>1.42</c:v>
                </c:pt>
                <c:pt idx="135">
                  <c:v>1.53</c:v>
                </c:pt>
                <c:pt idx="136">
                  <c:v>1.53</c:v>
                </c:pt>
                <c:pt idx="137">
                  <c:v>1.47</c:v>
                </c:pt>
                <c:pt idx="138">
                  <c:v>1.49</c:v>
                </c:pt>
                <c:pt idx="139">
                  <c:v>1.44</c:v>
                </c:pt>
                <c:pt idx="140">
                  <c:v>1.47</c:v>
                </c:pt>
                <c:pt idx="141">
                  <c:v>1.38</c:v>
                </c:pt>
                <c:pt idx="142">
                  <c:v>1.49</c:v>
                </c:pt>
                <c:pt idx="143">
                  <c:v>1.44</c:v>
                </c:pt>
                <c:pt idx="144">
                  <c:v>1.38</c:v>
                </c:pt>
                <c:pt idx="145">
                  <c:v>1.44</c:v>
                </c:pt>
                <c:pt idx="146">
                  <c:v>1.44</c:v>
                </c:pt>
                <c:pt idx="147">
                  <c:v>1.38</c:v>
                </c:pt>
                <c:pt idx="148">
                  <c:v>1.44</c:v>
                </c:pt>
                <c:pt idx="149">
                  <c:v>1.49</c:v>
                </c:pt>
                <c:pt idx="150">
                  <c:v>1.44</c:v>
                </c:pt>
                <c:pt idx="151">
                  <c:v>1.44</c:v>
                </c:pt>
                <c:pt idx="152">
                  <c:v>1.41</c:v>
                </c:pt>
                <c:pt idx="153">
                  <c:v>1.44</c:v>
                </c:pt>
                <c:pt idx="154">
                  <c:v>1.38</c:v>
                </c:pt>
                <c:pt idx="155">
                  <c:v>1.33</c:v>
                </c:pt>
                <c:pt idx="156">
                  <c:v>1.38</c:v>
                </c:pt>
                <c:pt idx="157">
                  <c:v>1.36</c:v>
                </c:pt>
                <c:pt idx="158">
                  <c:v>1.33</c:v>
                </c:pt>
                <c:pt idx="159">
                  <c:v>1.44</c:v>
                </c:pt>
                <c:pt idx="160">
                  <c:v>1.44</c:v>
                </c:pt>
                <c:pt idx="161">
                  <c:v>1.38</c:v>
                </c:pt>
                <c:pt idx="162">
                  <c:v>1.49</c:v>
                </c:pt>
                <c:pt idx="163">
                  <c:v>1.49</c:v>
                </c:pt>
                <c:pt idx="164">
                  <c:v>1.44</c:v>
                </c:pt>
                <c:pt idx="165">
                  <c:v>1.49</c:v>
                </c:pt>
                <c:pt idx="166">
                  <c:v>1.55</c:v>
                </c:pt>
                <c:pt idx="167">
                  <c:v>1.55</c:v>
                </c:pt>
                <c:pt idx="168">
                  <c:v>1.49</c:v>
                </c:pt>
                <c:pt idx="169">
                  <c:v>1.57</c:v>
                </c:pt>
                <c:pt idx="170">
                  <c:v>1.63</c:v>
                </c:pt>
                <c:pt idx="171">
                  <c:v>1.52</c:v>
                </c:pt>
                <c:pt idx="172">
                  <c:v>1.57</c:v>
                </c:pt>
                <c:pt idx="173">
                  <c:v>1.63</c:v>
                </c:pt>
                <c:pt idx="174">
                  <c:v>1.57</c:v>
                </c:pt>
                <c:pt idx="175">
                  <c:v>1.57</c:v>
                </c:pt>
                <c:pt idx="176">
                  <c:v>1.63</c:v>
                </c:pt>
                <c:pt idx="177">
                  <c:v>1.63</c:v>
                </c:pt>
                <c:pt idx="178">
                  <c:v>1.57</c:v>
                </c:pt>
                <c:pt idx="179">
                  <c:v>1.63</c:v>
                </c:pt>
                <c:pt idx="180">
                  <c:v>1.69</c:v>
                </c:pt>
                <c:pt idx="181">
                  <c:v>1.69</c:v>
                </c:pt>
                <c:pt idx="182">
                  <c:v>1.6</c:v>
                </c:pt>
                <c:pt idx="183">
                  <c:v>1.69</c:v>
                </c:pt>
                <c:pt idx="184">
                  <c:v>1.69</c:v>
                </c:pt>
                <c:pt idx="185">
                  <c:v>1.63</c:v>
                </c:pt>
                <c:pt idx="186">
                  <c:v>1.71</c:v>
                </c:pt>
                <c:pt idx="187">
                  <c:v>1.71</c:v>
                </c:pt>
                <c:pt idx="188">
                  <c:v>1.65</c:v>
                </c:pt>
                <c:pt idx="189">
                  <c:v>1.71</c:v>
                </c:pt>
                <c:pt idx="190">
                  <c:v>1.78</c:v>
                </c:pt>
                <c:pt idx="191">
                  <c:v>1.78</c:v>
                </c:pt>
                <c:pt idx="192">
                  <c:v>1.71</c:v>
                </c:pt>
                <c:pt idx="193">
                  <c:v>1.78</c:v>
                </c:pt>
                <c:pt idx="194">
                  <c:v>1.84</c:v>
                </c:pt>
                <c:pt idx="195">
                  <c:v>1.63</c:v>
                </c:pt>
                <c:pt idx="196">
                  <c:v>1.63</c:v>
                </c:pt>
                <c:pt idx="197">
                  <c:v>1.69</c:v>
                </c:pt>
                <c:pt idx="198">
                  <c:v>1.63</c:v>
                </c:pt>
                <c:pt idx="199">
                  <c:v>1.63</c:v>
                </c:pt>
                <c:pt idx="200">
                  <c:v>1.65</c:v>
                </c:pt>
                <c:pt idx="201">
                  <c:v>1.65</c:v>
                </c:pt>
                <c:pt idx="202">
                  <c:v>1.6</c:v>
                </c:pt>
                <c:pt idx="203">
                  <c:v>1.65</c:v>
                </c:pt>
                <c:pt idx="204">
                  <c:v>1.74</c:v>
                </c:pt>
                <c:pt idx="205">
                  <c:v>1.74</c:v>
                </c:pt>
                <c:pt idx="206">
                  <c:v>1.68</c:v>
                </c:pt>
                <c:pt idx="207">
                  <c:v>1.86</c:v>
                </c:pt>
                <c:pt idx="208">
                  <c:v>1.69</c:v>
                </c:pt>
                <c:pt idx="209">
                  <c:v>1.49</c:v>
                </c:pt>
                <c:pt idx="210">
                  <c:v>1.49</c:v>
                </c:pt>
                <c:pt idx="211">
                  <c:v>1.55</c:v>
                </c:pt>
                <c:pt idx="212">
                  <c:v>1.44</c:v>
                </c:pt>
                <c:pt idx="213">
                  <c:v>1.44</c:v>
                </c:pt>
                <c:pt idx="214">
                  <c:v>1.49</c:v>
                </c:pt>
                <c:pt idx="215">
                  <c:v>1.49</c:v>
                </c:pt>
                <c:pt idx="216">
                  <c:v>1.44</c:v>
                </c:pt>
                <c:pt idx="217">
                  <c:v>1.46</c:v>
                </c:pt>
                <c:pt idx="218">
                  <c:v>1.46</c:v>
                </c:pt>
                <c:pt idx="219">
                  <c:v>1.46</c:v>
                </c:pt>
                <c:pt idx="220">
                  <c:v>1.46</c:v>
                </c:pt>
                <c:pt idx="221">
                  <c:v>1.52</c:v>
                </c:pt>
                <c:pt idx="222">
                  <c:v>1.52</c:v>
                </c:pt>
                <c:pt idx="223">
                  <c:v>1.52</c:v>
                </c:pt>
                <c:pt idx="224">
                  <c:v>1.6</c:v>
                </c:pt>
                <c:pt idx="225">
                  <c:v>1.46</c:v>
                </c:pt>
                <c:pt idx="226">
                  <c:v>1.41</c:v>
                </c:pt>
                <c:pt idx="227">
                  <c:v>1.46</c:v>
                </c:pt>
                <c:pt idx="228">
                  <c:v>1.46</c:v>
                </c:pt>
                <c:pt idx="229">
                  <c:v>1.35</c:v>
                </c:pt>
                <c:pt idx="230">
                  <c:v>1.3</c:v>
                </c:pt>
                <c:pt idx="231">
                  <c:v>1.35</c:v>
                </c:pt>
                <c:pt idx="232">
                  <c:v>1.35</c:v>
                </c:pt>
                <c:pt idx="233">
                  <c:v>1.25</c:v>
                </c:pt>
                <c:pt idx="234">
                  <c:v>1.27</c:v>
                </c:pt>
                <c:pt idx="235">
                  <c:v>1.32</c:v>
                </c:pt>
                <c:pt idx="236">
                  <c:v>1.2</c:v>
                </c:pt>
                <c:pt idx="237">
                  <c:v>1.22</c:v>
                </c:pt>
                <c:pt idx="238">
                  <c:v>1.29</c:v>
                </c:pt>
                <c:pt idx="239">
                  <c:v>1.27</c:v>
                </c:pt>
                <c:pt idx="240">
                  <c:v>1.19</c:v>
                </c:pt>
                <c:pt idx="241">
                  <c:v>1.24</c:v>
                </c:pt>
                <c:pt idx="242">
                  <c:v>1.24</c:v>
                </c:pt>
                <c:pt idx="243">
                  <c:v>1.1499999999999999</c:v>
                </c:pt>
                <c:pt idx="244">
                  <c:v>1.19</c:v>
                </c:pt>
                <c:pt idx="245">
                  <c:v>1.24</c:v>
                </c:pt>
                <c:pt idx="246">
                  <c:v>1.19</c:v>
                </c:pt>
                <c:pt idx="247">
                  <c:v>1.1499999999999999</c:v>
                </c:pt>
                <c:pt idx="248">
                  <c:v>1.19</c:v>
                </c:pt>
                <c:pt idx="249">
                  <c:v>1.24</c:v>
                </c:pt>
                <c:pt idx="250">
                  <c:v>1.17</c:v>
                </c:pt>
                <c:pt idx="251">
                  <c:v>1.19</c:v>
                </c:pt>
                <c:pt idx="252">
                  <c:v>1.22</c:v>
                </c:pt>
                <c:pt idx="253">
                  <c:v>1.17</c:v>
                </c:pt>
                <c:pt idx="254">
                  <c:v>1.17</c:v>
                </c:pt>
                <c:pt idx="255">
                  <c:v>1.17</c:v>
                </c:pt>
                <c:pt idx="256">
                  <c:v>1.1499999999999999</c:v>
                </c:pt>
                <c:pt idx="257">
                  <c:v>1.33</c:v>
                </c:pt>
                <c:pt idx="258">
                  <c:v>0.81</c:v>
                </c:pt>
                <c:pt idx="259">
                  <c:v>0.97</c:v>
                </c:pt>
                <c:pt idx="260">
                  <c:v>0.93</c:v>
                </c:pt>
                <c:pt idx="261">
                  <c:v>0.97</c:v>
                </c:pt>
                <c:pt idx="262">
                  <c:v>1.03</c:v>
                </c:pt>
                <c:pt idx="263">
                  <c:v>1.06</c:v>
                </c:pt>
                <c:pt idx="264">
                  <c:v>1.1100000000000001</c:v>
                </c:pt>
                <c:pt idx="265">
                  <c:v>1.17</c:v>
                </c:pt>
                <c:pt idx="266">
                  <c:v>1.17</c:v>
                </c:pt>
                <c:pt idx="267">
                  <c:v>1.17</c:v>
                </c:pt>
                <c:pt idx="268">
                  <c:v>1.27</c:v>
                </c:pt>
                <c:pt idx="269">
                  <c:v>1.27</c:v>
                </c:pt>
                <c:pt idx="270">
                  <c:v>1.27</c:v>
                </c:pt>
                <c:pt idx="271">
                  <c:v>1.27</c:v>
                </c:pt>
                <c:pt idx="272">
                  <c:v>1.32</c:v>
                </c:pt>
                <c:pt idx="273">
                  <c:v>1.32</c:v>
                </c:pt>
                <c:pt idx="274">
                  <c:v>1.27</c:v>
                </c:pt>
                <c:pt idx="275">
                  <c:v>1.37</c:v>
                </c:pt>
                <c:pt idx="276">
                  <c:v>1.45</c:v>
                </c:pt>
                <c:pt idx="277">
                  <c:v>1.34</c:v>
                </c:pt>
                <c:pt idx="278">
                  <c:v>1.31</c:v>
                </c:pt>
                <c:pt idx="279">
                  <c:v>1.36</c:v>
                </c:pt>
                <c:pt idx="280">
                  <c:v>1.39</c:v>
                </c:pt>
                <c:pt idx="281">
                  <c:v>1.31</c:v>
                </c:pt>
                <c:pt idx="282">
                  <c:v>1.36</c:v>
                </c:pt>
                <c:pt idx="283">
                  <c:v>1.31</c:v>
                </c:pt>
                <c:pt idx="284">
                  <c:v>1.21</c:v>
                </c:pt>
                <c:pt idx="285">
                  <c:v>1.26</c:v>
                </c:pt>
                <c:pt idx="286">
                  <c:v>1.26</c:v>
                </c:pt>
                <c:pt idx="287">
                  <c:v>1.21</c:v>
                </c:pt>
                <c:pt idx="288">
                  <c:v>1.21</c:v>
                </c:pt>
                <c:pt idx="289">
                  <c:v>1.31</c:v>
                </c:pt>
                <c:pt idx="290">
                  <c:v>1.31</c:v>
                </c:pt>
                <c:pt idx="291">
                  <c:v>1.26</c:v>
                </c:pt>
                <c:pt idx="292">
                  <c:v>1.36</c:v>
                </c:pt>
                <c:pt idx="293">
                  <c:v>1.38</c:v>
                </c:pt>
                <c:pt idx="294">
                  <c:v>1.42</c:v>
                </c:pt>
                <c:pt idx="295">
                  <c:v>1.44</c:v>
                </c:pt>
                <c:pt idx="296">
                  <c:v>1.55</c:v>
                </c:pt>
                <c:pt idx="297">
                  <c:v>1.55</c:v>
                </c:pt>
                <c:pt idx="298">
                  <c:v>1.55</c:v>
                </c:pt>
                <c:pt idx="299">
                  <c:v>1.61</c:v>
                </c:pt>
                <c:pt idx="300">
                  <c:v>1.61</c:v>
                </c:pt>
                <c:pt idx="301">
                  <c:v>1.55</c:v>
                </c:pt>
                <c:pt idx="302">
                  <c:v>1.61</c:v>
                </c:pt>
                <c:pt idx="303">
                  <c:v>1.67</c:v>
                </c:pt>
                <c:pt idx="304">
                  <c:v>1.67</c:v>
                </c:pt>
                <c:pt idx="305">
                  <c:v>1.61</c:v>
                </c:pt>
                <c:pt idx="306">
                  <c:v>1.69</c:v>
                </c:pt>
                <c:pt idx="307">
                  <c:v>1.69</c:v>
                </c:pt>
                <c:pt idx="308">
                  <c:v>1.57</c:v>
                </c:pt>
                <c:pt idx="309">
                  <c:v>1.63</c:v>
                </c:pt>
                <c:pt idx="310">
                  <c:v>1.63</c:v>
                </c:pt>
                <c:pt idx="311">
                  <c:v>1.57</c:v>
                </c:pt>
                <c:pt idx="312">
                  <c:v>1.57</c:v>
                </c:pt>
                <c:pt idx="313">
                  <c:v>1.63</c:v>
                </c:pt>
                <c:pt idx="314">
                  <c:v>1.63</c:v>
                </c:pt>
                <c:pt idx="315">
                  <c:v>1.57</c:v>
                </c:pt>
                <c:pt idx="316">
                  <c:v>1.63</c:v>
                </c:pt>
                <c:pt idx="317">
                  <c:v>1.63</c:v>
                </c:pt>
                <c:pt idx="318">
                  <c:v>1.52</c:v>
                </c:pt>
                <c:pt idx="319">
                  <c:v>1.48</c:v>
                </c:pt>
                <c:pt idx="320">
                  <c:v>1.6</c:v>
                </c:pt>
                <c:pt idx="321">
                  <c:v>1.63</c:v>
                </c:pt>
                <c:pt idx="322">
                  <c:v>1.57</c:v>
                </c:pt>
                <c:pt idx="323">
                  <c:v>1.57</c:v>
                </c:pt>
                <c:pt idx="324">
                  <c:v>1.57</c:v>
                </c:pt>
                <c:pt idx="325">
                  <c:v>1.57</c:v>
                </c:pt>
                <c:pt idx="326">
                  <c:v>2.0699999999999998</c:v>
                </c:pt>
                <c:pt idx="327">
                  <c:v>2.0699999999999998</c:v>
                </c:pt>
                <c:pt idx="328">
                  <c:v>2.0699999999999998</c:v>
                </c:pt>
                <c:pt idx="329">
                  <c:v>2.0099999999999998</c:v>
                </c:pt>
                <c:pt idx="330">
                  <c:v>2.0699999999999998</c:v>
                </c:pt>
                <c:pt idx="331">
                  <c:v>1.94</c:v>
                </c:pt>
                <c:pt idx="332">
                  <c:v>1.75</c:v>
                </c:pt>
                <c:pt idx="333">
                  <c:v>1.75</c:v>
                </c:pt>
                <c:pt idx="334">
                  <c:v>1.75</c:v>
                </c:pt>
                <c:pt idx="335">
                  <c:v>1.69</c:v>
                </c:pt>
                <c:pt idx="336">
                  <c:v>1.69</c:v>
                </c:pt>
                <c:pt idx="337">
                  <c:v>1.75</c:v>
                </c:pt>
                <c:pt idx="338">
                  <c:v>1.69</c:v>
                </c:pt>
                <c:pt idx="339">
                  <c:v>1.63</c:v>
                </c:pt>
                <c:pt idx="340">
                  <c:v>1.63</c:v>
                </c:pt>
                <c:pt idx="341">
                  <c:v>1.63</c:v>
                </c:pt>
                <c:pt idx="342">
                  <c:v>1.63</c:v>
                </c:pt>
                <c:pt idx="343">
                  <c:v>1.96</c:v>
                </c:pt>
                <c:pt idx="344">
                  <c:v>2.02</c:v>
                </c:pt>
                <c:pt idx="345">
                  <c:v>2.02</c:v>
                </c:pt>
                <c:pt idx="346">
                  <c:v>1.92</c:v>
                </c:pt>
                <c:pt idx="347">
                  <c:v>1.98</c:v>
                </c:pt>
                <c:pt idx="348">
                  <c:v>2.52</c:v>
                </c:pt>
                <c:pt idx="349">
                  <c:v>1.62</c:v>
                </c:pt>
                <c:pt idx="350">
                  <c:v>1.54</c:v>
                </c:pt>
                <c:pt idx="351">
                  <c:v>1.28</c:v>
                </c:pt>
                <c:pt idx="352">
                  <c:v>1.28</c:v>
                </c:pt>
                <c:pt idx="353">
                  <c:v>1.28</c:v>
                </c:pt>
                <c:pt idx="354">
                  <c:v>1.28</c:v>
                </c:pt>
                <c:pt idx="355">
                  <c:v>1.28</c:v>
                </c:pt>
                <c:pt idx="356">
                  <c:v>1.26</c:v>
                </c:pt>
                <c:pt idx="357">
                  <c:v>1.23</c:v>
                </c:pt>
                <c:pt idx="358">
                  <c:v>1.23</c:v>
                </c:pt>
                <c:pt idx="359">
                  <c:v>1.21</c:v>
                </c:pt>
                <c:pt idx="360">
                  <c:v>1.21</c:v>
                </c:pt>
                <c:pt idx="361">
                  <c:v>1.26</c:v>
                </c:pt>
                <c:pt idx="362">
                  <c:v>1.1599999999999999</c:v>
                </c:pt>
                <c:pt idx="363">
                  <c:v>1.1599999999999999</c:v>
                </c:pt>
                <c:pt idx="364">
                  <c:v>1.26</c:v>
                </c:pt>
                <c:pt idx="365">
                  <c:v>1.26</c:v>
                </c:pt>
                <c:pt idx="366">
                  <c:v>1.19</c:v>
                </c:pt>
                <c:pt idx="367">
                  <c:v>1.1599999999999999</c:v>
                </c:pt>
                <c:pt idx="368">
                  <c:v>1.19</c:v>
                </c:pt>
                <c:pt idx="369">
                  <c:v>1.1399999999999999</c:v>
                </c:pt>
                <c:pt idx="370">
                  <c:v>1.1000000000000001</c:v>
                </c:pt>
                <c:pt idx="371">
                  <c:v>1.1399999999999999</c:v>
                </c:pt>
                <c:pt idx="372">
                  <c:v>1.1299999999999999</c:v>
                </c:pt>
                <c:pt idx="373">
                  <c:v>1.08</c:v>
                </c:pt>
                <c:pt idx="374">
                  <c:v>1.1299999999999999</c:v>
                </c:pt>
                <c:pt idx="375">
                  <c:v>1.08</c:v>
                </c:pt>
                <c:pt idx="376">
                  <c:v>1.03</c:v>
                </c:pt>
                <c:pt idx="377">
                  <c:v>1.08</c:v>
                </c:pt>
                <c:pt idx="378">
                  <c:v>1.1100000000000001</c:v>
                </c:pt>
                <c:pt idx="379">
                  <c:v>1.02</c:v>
                </c:pt>
                <c:pt idx="380">
                  <c:v>1.02</c:v>
                </c:pt>
                <c:pt idx="381">
                  <c:v>1.02</c:v>
                </c:pt>
                <c:pt idx="382">
                  <c:v>1.02</c:v>
                </c:pt>
                <c:pt idx="383">
                  <c:v>0.93</c:v>
                </c:pt>
                <c:pt idx="384">
                  <c:v>1.02</c:v>
                </c:pt>
                <c:pt idx="385">
                  <c:v>1.02</c:v>
                </c:pt>
                <c:pt idx="386">
                  <c:v>0.96</c:v>
                </c:pt>
                <c:pt idx="387">
                  <c:v>0.96</c:v>
                </c:pt>
                <c:pt idx="388">
                  <c:v>0.96</c:v>
                </c:pt>
                <c:pt idx="389">
                  <c:v>0.96</c:v>
                </c:pt>
                <c:pt idx="390">
                  <c:v>0.96</c:v>
                </c:pt>
                <c:pt idx="391">
                  <c:v>1.04</c:v>
                </c:pt>
                <c:pt idx="392">
                  <c:v>1.04</c:v>
                </c:pt>
                <c:pt idx="393">
                  <c:v>1.04</c:v>
                </c:pt>
                <c:pt idx="394">
                  <c:v>1.1299999999999999</c:v>
                </c:pt>
                <c:pt idx="395">
                  <c:v>1.1299999999999999</c:v>
                </c:pt>
                <c:pt idx="396">
                  <c:v>1.0900000000000001</c:v>
                </c:pt>
                <c:pt idx="397">
                  <c:v>1.1299999999999999</c:v>
                </c:pt>
                <c:pt idx="398">
                  <c:v>1.23</c:v>
                </c:pt>
                <c:pt idx="399">
                  <c:v>1.18</c:v>
                </c:pt>
                <c:pt idx="400">
                  <c:v>1.18</c:v>
                </c:pt>
                <c:pt idx="401">
                  <c:v>1.28</c:v>
                </c:pt>
                <c:pt idx="402">
                  <c:v>1.33</c:v>
                </c:pt>
                <c:pt idx="403">
                  <c:v>1.33</c:v>
                </c:pt>
                <c:pt idx="404">
                  <c:v>1.44</c:v>
                </c:pt>
                <c:pt idx="405">
                  <c:v>1.55</c:v>
                </c:pt>
                <c:pt idx="406">
                  <c:v>1.55</c:v>
                </c:pt>
                <c:pt idx="407">
                  <c:v>1.55</c:v>
                </c:pt>
                <c:pt idx="408">
                  <c:v>1.61</c:v>
                </c:pt>
                <c:pt idx="409">
                  <c:v>1.66</c:v>
                </c:pt>
                <c:pt idx="410">
                  <c:v>1.55</c:v>
                </c:pt>
                <c:pt idx="411">
                  <c:v>1.61</c:v>
                </c:pt>
                <c:pt idx="412">
                  <c:v>1.61</c:v>
                </c:pt>
                <c:pt idx="413">
                  <c:v>1.44</c:v>
                </c:pt>
                <c:pt idx="414">
                  <c:v>1.38</c:v>
                </c:pt>
                <c:pt idx="415">
                  <c:v>1.44</c:v>
                </c:pt>
                <c:pt idx="416">
                  <c:v>1.33</c:v>
                </c:pt>
                <c:pt idx="417">
                  <c:v>1.23</c:v>
                </c:pt>
                <c:pt idx="418">
                  <c:v>1.23</c:v>
                </c:pt>
                <c:pt idx="419">
                  <c:v>1.1299999999999999</c:v>
                </c:pt>
                <c:pt idx="420">
                  <c:v>1.1200000000000001</c:v>
                </c:pt>
                <c:pt idx="421">
                  <c:v>1.1599999999999999</c:v>
                </c:pt>
                <c:pt idx="422">
                  <c:v>1.26</c:v>
                </c:pt>
                <c:pt idx="423">
                  <c:v>1.1599999999999999</c:v>
                </c:pt>
                <c:pt idx="424">
                  <c:v>1.07</c:v>
                </c:pt>
                <c:pt idx="425">
                  <c:v>1.1200000000000001</c:v>
                </c:pt>
                <c:pt idx="426">
                  <c:v>1.07</c:v>
                </c:pt>
                <c:pt idx="427">
                  <c:v>0.98</c:v>
                </c:pt>
                <c:pt idx="428">
                  <c:v>1.07</c:v>
                </c:pt>
                <c:pt idx="429">
                  <c:v>1.07</c:v>
                </c:pt>
                <c:pt idx="430">
                  <c:v>1.05</c:v>
                </c:pt>
                <c:pt idx="431">
                  <c:v>1.1000000000000001</c:v>
                </c:pt>
                <c:pt idx="432">
                  <c:v>1.19</c:v>
                </c:pt>
                <c:pt idx="433">
                  <c:v>1.19</c:v>
                </c:pt>
                <c:pt idx="434">
                  <c:v>1.1399999999999999</c:v>
                </c:pt>
                <c:pt idx="435">
                  <c:v>1.19</c:v>
                </c:pt>
                <c:pt idx="436">
                  <c:v>1.24</c:v>
                </c:pt>
                <c:pt idx="437">
                  <c:v>1.1399999999999999</c:v>
                </c:pt>
                <c:pt idx="438">
                  <c:v>1.19</c:v>
                </c:pt>
                <c:pt idx="439">
                  <c:v>1.19</c:v>
                </c:pt>
                <c:pt idx="440">
                  <c:v>1.1299999999999999</c:v>
                </c:pt>
                <c:pt idx="441">
                  <c:v>1.08</c:v>
                </c:pt>
                <c:pt idx="442">
                  <c:v>1.1299999999999999</c:v>
                </c:pt>
                <c:pt idx="443">
                  <c:v>1.1299999999999999</c:v>
                </c:pt>
                <c:pt idx="444">
                  <c:v>1.08</c:v>
                </c:pt>
                <c:pt idx="445">
                  <c:v>1.1299999999999999</c:v>
                </c:pt>
                <c:pt idx="446">
                  <c:v>1.1299999999999999</c:v>
                </c:pt>
                <c:pt idx="447">
                  <c:v>1.17</c:v>
                </c:pt>
                <c:pt idx="448">
                  <c:v>1.17</c:v>
                </c:pt>
                <c:pt idx="449">
                  <c:v>1.1299999999999999</c:v>
                </c:pt>
                <c:pt idx="450">
                  <c:v>1.04</c:v>
                </c:pt>
                <c:pt idx="451">
                  <c:v>1.08</c:v>
                </c:pt>
                <c:pt idx="452">
                  <c:v>1.17</c:v>
                </c:pt>
                <c:pt idx="453">
                  <c:v>1.17</c:v>
                </c:pt>
                <c:pt idx="454">
                  <c:v>1.04</c:v>
                </c:pt>
                <c:pt idx="455">
                  <c:v>1.08</c:v>
                </c:pt>
                <c:pt idx="456">
                  <c:v>1.1499999999999999</c:v>
                </c:pt>
                <c:pt idx="457">
                  <c:v>1.2</c:v>
                </c:pt>
                <c:pt idx="458">
                  <c:v>1.3</c:v>
                </c:pt>
                <c:pt idx="459">
                  <c:v>1.35</c:v>
                </c:pt>
                <c:pt idx="460">
                  <c:v>1.41</c:v>
                </c:pt>
                <c:pt idx="461">
                  <c:v>1.3</c:v>
                </c:pt>
                <c:pt idx="462">
                  <c:v>1.25</c:v>
                </c:pt>
                <c:pt idx="463">
                  <c:v>1.3</c:v>
                </c:pt>
                <c:pt idx="464">
                  <c:v>1.3</c:v>
                </c:pt>
                <c:pt idx="465">
                  <c:v>1.46</c:v>
                </c:pt>
                <c:pt idx="466">
                  <c:v>1.51</c:v>
                </c:pt>
                <c:pt idx="467">
                  <c:v>1.49</c:v>
                </c:pt>
                <c:pt idx="468">
                  <c:v>1.55</c:v>
                </c:pt>
                <c:pt idx="469">
                  <c:v>1.67</c:v>
                </c:pt>
                <c:pt idx="470">
                  <c:v>1.67</c:v>
                </c:pt>
                <c:pt idx="471">
                  <c:v>1.61</c:v>
                </c:pt>
                <c:pt idx="472">
                  <c:v>1.73</c:v>
                </c:pt>
                <c:pt idx="473">
                  <c:v>1.73</c:v>
                </c:pt>
                <c:pt idx="474">
                  <c:v>1.73</c:v>
                </c:pt>
                <c:pt idx="475">
                  <c:v>1.73</c:v>
                </c:pt>
                <c:pt idx="476">
                  <c:v>1.85</c:v>
                </c:pt>
                <c:pt idx="477">
                  <c:v>1.85</c:v>
                </c:pt>
                <c:pt idx="478">
                  <c:v>1.73</c:v>
                </c:pt>
                <c:pt idx="479">
                  <c:v>1.79</c:v>
                </c:pt>
                <c:pt idx="480">
                  <c:v>1.73</c:v>
                </c:pt>
                <c:pt idx="481">
                  <c:v>1.67</c:v>
                </c:pt>
                <c:pt idx="482">
                  <c:v>1.67</c:v>
                </c:pt>
                <c:pt idx="483">
                  <c:v>1.73</c:v>
                </c:pt>
                <c:pt idx="484">
                  <c:v>1.73</c:v>
                </c:pt>
                <c:pt idx="485">
                  <c:v>1.67</c:v>
                </c:pt>
                <c:pt idx="486">
                  <c:v>1.73</c:v>
                </c:pt>
                <c:pt idx="487">
                  <c:v>1.73</c:v>
                </c:pt>
                <c:pt idx="488">
                  <c:v>1.67</c:v>
                </c:pt>
                <c:pt idx="489">
                  <c:v>1.63</c:v>
                </c:pt>
                <c:pt idx="490">
                  <c:v>1.69</c:v>
                </c:pt>
                <c:pt idx="491">
                  <c:v>1.73</c:v>
                </c:pt>
                <c:pt idx="492">
                  <c:v>1.63</c:v>
                </c:pt>
                <c:pt idx="493">
                  <c:v>1.63</c:v>
                </c:pt>
                <c:pt idx="494">
                  <c:v>1.63</c:v>
                </c:pt>
                <c:pt idx="495">
                  <c:v>1.51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6.25E-2</c:v>
                </c:pt>
                <c:pt idx="1">
                  <c:v>0.1835938</c:v>
                </c:pt>
                <c:pt idx="2">
                  <c:v>0.3046875</c:v>
                </c:pt>
                <c:pt idx="3">
                  <c:v>0.421875</c:v>
                </c:pt>
                <c:pt idx="4">
                  <c:v>0.54296880000000003</c:v>
                </c:pt>
                <c:pt idx="5" formatCode="h:mm:ss">
                  <c:v>0.54296880000000003</c:v>
                </c:pt>
                <c:pt idx="6" formatCode="h:mm:ss">
                  <c:v>0.6640625</c:v>
                </c:pt>
                <c:pt idx="7" formatCode="h:mm:ss">
                  <c:v>0.78515630000000003</c:v>
                </c:pt>
                <c:pt idx="8" formatCode="h:mm:ss">
                  <c:v>0.90234380000000003</c:v>
                </c:pt>
                <c:pt idx="9" formatCode="h:mm:ss">
                  <c:v>1.035156</c:v>
                </c:pt>
                <c:pt idx="10" formatCode="h:mm:ss">
                  <c:v>1.09375</c:v>
                </c:pt>
                <c:pt idx="11" formatCode="h:mm:ss">
                  <c:v>1.2109380000000001</c:v>
                </c:pt>
                <c:pt idx="12" formatCode="h:mm:ss">
                  <c:v>1.332031</c:v>
                </c:pt>
                <c:pt idx="13" formatCode="h:mm:ss">
                  <c:v>1.453125</c:v>
                </c:pt>
                <c:pt idx="14" formatCode="h:mm:ss">
                  <c:v>1.574219</c:v>
                </c:pt>
                <c:pt idx="15" formatCode="h:mm:ss">
                  <c:v>1.574219</c:v>
                </c:pt>
                <c:pt idx="16" formatCode="h:mm:ss">
                  <c:v>1.691406</c:v>
                </c:pt>
                <c:pt idx="17" formatCode="h:mm:ss">
                  <c:v>1.8125</c:v>
                </c:pt>
                <c:pt idx="18" formatCode="h:mm:ss">
                  <c:v>1.933594</c:v>
                </c:pt>
                <c:pt idx="19" formatCode="h:mm:ss">
                  <c:v>2.078125</c:v>
                </c:pt>
                <c:pt idx="20" formatCode="h:mm:ss">
                  <c:v>2.078125</c:v>
                </c:pt>
                <c:pt idx="21" formatCode="h:mm:ss">
                  <c:v>2.1953130000000001</c:v>
                </c:pt>
                <c:pt idx="22" formatCode="h:mm:ss">
                  <c:v>2.3203130000000001</c:v>
                </c:pt>
                <c:pt idx="23" formatCode="h:mm:ss">
                  <c:v>2.4375</c:v>
                </c:pt>
                <c:pt idx="24" formatCode="h:mm:ss">
                  <c:v>2.5585939999999998</c:v>
                </c:pt>
                <c:pt idx="25" formatCode="h:mm:ss">
                  <c:v>2.6835939999999998</c:v>
                </c:pt>
                <c:pt idx="26" formatCode="h:mm:ss">
                  <c:v>2.8046880000000001</c:v>
                </c:pt>
                <c:pt idx="27" formatCode="h:mm:ss">
                  <c:v>2.8046880000000001</c:v>
                </c:pt>
                <c:pt idx="28" formatCode="h:mm:ss">
                  <c:v>2.9257810000000002</c:v>
                </c:pt>
                <c:pt idx="29" formatCode="h:mm:ss">
                  <c:v>3.046875</c:v>
                </c:pt>
                <c:pt idx="30" formatCode="h:mm:ss">
                  <c:v>3.1679689999999998</c:v>
                </c:pt>
                <c:pt idx="31" formatCode="h:mm:ss">
                  <c:v>3.2929689999999998</c:v>
                </c:pt>
                <c:pt idx="32" formatCode="h:mm:ss">
                  <c:v>3.3242189999999998</c:v>
                </c:pt>
                <c:pt idx="33" formatCode="h:mm:ss">
                  <c:v>3.4335939999999998</c:v>
                </c:pt>
                <c:pt idx="34" formatCode="h:mm:ss">
                  <c:v>3.5585939999999998</c:v>
                </c:pt>
                <c:pt idx="35" formatCode="h:mm:ss">
                  <c:v>3.6796880000000001</c:v>
                </c:pt>
                <c:pt idx="36" formatCode="h:mm:ss">
                  <c:v>3.8046880000000001</c:v>
                </c:pt>
                <c:pt idx="37" formatCode="h:mm:ss">
                  <c:v>3.9257810000000002</c:v>
                </c:pt>
                <c:pt idx="38" formatCode="h:mm:ss">
                  <c:v>3.9257810000000002</c:v>
                </c:pt>
                <c:pt idx="39" formatCode="h:mm:ss">
                  <c:v>4.0546879999999996</c:v>
                </c:pt>
                <c:pt idx="40" formatCode="h:mm:ss">
                  <c:v>4.171875</c:v>
                </c:pt>
                <c:pt idx="41" formatCode="h:mm:ss">
                  <c:v>4.3007809999999997</c:v>
                </c:pt>
                <c:pt idx="42" formatCode="h:mm:ss">
                  <c:v>4.4101559999999997</c:v>
                </c:pt>
                <c:pt idx="43" formatCode="h:mm:ss">
                  <c:v>4.5429690000000003</c:v>
                </c:pt>
                <c:pt idx="44" formatCode="h:mm:ss">
                  <c:v>4.5429690000000003</c:v>
                </c:pt>
                <c:pt idx="45" formatCode="h:mm:ss">
                  <c:v>4.65625</c:v>
                </c:pt>
                <c:pt idx="46" formatCode="h:mm:ss">
                  <c:v>4.7851559999999997</c:v>
                </c:pt>
                <c:pt idx="47" formatCode="h:mm:ss">
                  <c:v>4.8984379999999996</c:v>
                </c:pt>
                <c:pt idx="48" formatCode="h:mm:ss">
                  <c:v>5.0546879999999996</c:v>
                </c:pt>
                <c:pt idx="49" formatCode="h:mm:ss">
                  <c:v>5.0546879999999996</c:v>
                </c:pt>
                <c:pt idx="50" formatCode="h:mm:ss">
                  <c:v>5.1757809999999997</c:v>
                </c:pt>
                <c:pt idx="51" formatCode="h:mm:ss">
                  <c:v>5.3046879999999996</c:v>
                </c:pt>
                <c:pt idx="52" formatCode="h:mm:ss">
                  <c:v>5.4179690000000003</c:v>
                </c:pt>
                <c:pt idx="53" formatCode="h:mm:ss">
                  <c:v>5.5507809999999997</c:v>
                </c:pt>
                <c:pt idx="54" formatCode="h:mm:ss">
                  <c:v>5.6640629999999996</c:v>
                </c:pt>
                <c:pt idx="55" formatCode="h:mm:ss">
                  <c:v>5.6640629999999996</c:v>
                </c:pt>
                <c:pt idx="56" formatCode="h:mm:ss">
                  <c:v>5.796875</c:v>
                </c:pt>
                <c:pt idx="57" formatCode="h:mm:ss">
                  <c:v>5.9101559999999997</c:v>
                </c:pt>
                <c:pt idx="58" formatCode="h:mm:ss">
                  <c:v>6.0429690000000003</c:v>
                </c:pt>
                <c:pt idx="59" formatCode="h:mm:ss">
                  <c:v>6.15625</c:v>
                </c:pt>
                <c:pt idx="60" formatCode="h:mm:ss">
                  <c:v>6.2890629999999996</c:v>
                </c:pt>
                <c:pt idx="61" formatCode="h:mm:ss">
                  <c:v>6.2890629999999996</c:v>
                </c:pt>
                <c:pt idx="62" formatCode="h:mm:ss">
                  <c:v>6.4023440000000003</c:v>
                </c:pt>
                <c:pt idx="63" formatCode="h:mm:ss">
                  <c:v>6.5351559999999997</c:v>
                </c:pt>
                <c:pt idx="64" formatCode="h:mm:ss">
                  <c:v>6.6484379999999996</c:v>
                </c:pt>
                <c:pt idx="65" formatCode="h:mm:ss">
                  <c:v>6.78125</c:v>
                </c:pt>
                <c:pt idx="66" formatCode="h:mm:ss">
                  <c:v>6.890625</c:v>
                </c:pt>
                <c:pt idx="67" formatCode="h:mm:ss">
                  <c:v>7.0234379999999996</c:v>
                </c:pt>
                <c:pt idx="68" formatCode="h:mm:ss">
                  <c:v>7.0234379999999996</c:v>
                </c:pt>
                <c:pt idx="69" formatCode="h:mm:ss">
                  <c:v>7.140625</c:v>
                </c:pt>
                <c:pt idx="70" formatCode="h:mm:ss">
                  <c:v>7.28125</c:v>
                </c:pt>
                <c:pt idx="71" formatCode="h:mm:ss">
                  <c:v>7.3945309999999997</c:v>
                </c:pt>
                <c:pt idx="72" formatCode="h:mm:ss">
                  <c:v>7.5273440000000003</c:v>
                </c:pt>
                <c:pt idx="73" formatCode="h:mm:ss">
                  <c:v>7.5273440000000003</c:v>
                </c:pt>
                <c:pt idx="74" formatCode="h:mm:ss">
                  <c:v>7.640625</c:v>
                </c:pt>
                <c:pt idx="75" formatCode="h:mm:ss">
                  <c:v>7.7734379999999996</c:v>
                </c:pt>
                <c:pt idx="76" formatCode="h:mm:ss">
                  <c:v>7.8867190000000003</c:v>
                </c:pt>
                <c:pt idx="77" formatCode="h:mm:ss">
                  <c:v>8.0234380000000005</c:v>
                </c:pt>
                <c:pt idx="78" formatCode="h:mm:ss">
                  <c:v>8.0234380000000005</c:v>
                </c:pt>
                <c:pt idx="79" formatCode="h:mm:ss">
                  <c:v>8.1484380000000005</c:v>
                </c:pt>
                <c:pt idx="80" formatCode="h:mm:ss">
                  <c:v>8.28125</c:v>
                </c:pt>
                <c:pt idx="81" formatCode="h:mm:ss">
                  <c:v>8.3945310000000006</c:v>
                </c:pt>
                <c:pt idx="82" formatCode="h:mm:ss">
                  <c:v>8.5273439999999994</c:v>
                </c:pt>
                <c:pt idx="83" formatCode="h:mm:ss">
                  <c:v>8.640625</c:v>
                </c:pt>
                <c:pt idx="84" formatCode="h:mm:ss">
                  <c:v>8.640625</c:v>
                </c:pt>
                <c:pt idx="85" formatCode="h:mm:ss">
                  <c:v>8.7734380000000005</c:v>
                </c:pt>
                <c:pt idx="86" formatCode="h:mm:ss">
                  <c:v>8.890625</c:v>
                </c:pt>
                <c:pt idx="87" formatCode="h:mm:ss">
                  <c:v>9.0234380000000005</c:v>
                </c:pt>
                <c:pt idx="88" formatCode="h:mm:ss">
                  <c:v>9.1367189999999994</c:v>
                </c:pt>
                <c:pt idx="89" formatCode="h:mm:ss">
                  <c:v>9.2695310000000006</c:v>
                </c:pt>
                <c:pt idx="90" formatCode="h:mm:ss">
                  <c:v>9.2695310000000006</c:v>
                </c:pt>
                <c:pt idx="91" formatCode="h:mm:ss">
                  <c:v>9.3867189999999994</c:v>
                </c:pt>
                <c:pt idx="92" formatCode="h:mm:ss">
                  <c:v>9.5195310000000006</c:v>
                </c:pt>
                <c:pt idx="93" formatCode="h:mm:ss">
                  <c:v>9.6328130000000005</c:v>
                </c:pt>
                <c:pt idx="94" formatCode="h:mm:ss">
                  <c:v>9.765625</c:v>
                </c:pt>
                <c:pt idx="95" formatCode="h:mm:ss">
                  <c:v>9.7695310000000006</c:v>
                </c:pt>
                <c:pt idx="96" formatCode="h:mm:ss">
                  <c:v>9.8828130000000005</c:v>
                </c:pt>
                <c:pt idx="97" formatCode="h:mm:ss">
                  <c:v>10.023440000000001</c:v>
                </c:pt>
                <c:pt idx="98" formatCode="h:mm:ss">
                  <c:v>10.14063</c:v>
                </c:pt>
                <c:pt idx="99" formatCode="h:mm:ss">
                  <c:v>10.273440000000001</c:v>
                </c:pt>
                <c:pt idx="100" formatCode="h:mm:ss">
                  <c:v>10.38672</c:v>
                </c:pt>
                <c:pt idx="101" formatCode="h:mm:ss">
                  <c:v>10.51953</c:v>
                </c:pt>
                <c:pt idx="102" formatCode="h:mm:ss">
                  <c:v>10.51953</c:v>
                </c:pt>
                <c:pt idx="103" formatCode="h:mm:ss">
                  <c:v>10.63672</c:v>
                </c:pt>
                <c:pt idx="104" formatCode="h:mm:ss">
                  <c:v>10.76953</c:v>
                </c:pt>
                <c:pt idx="105" formatCode="h:mm:ss">
                  <c:v>10.88672</c:v>
                </c:pt>
                <c:pt idx="106" formatCode="h:mm:ss">
                  <c:v>11.023440000000001</c:v>
                </c:pt>
                <c:pt idx="107" formatCode="h:mm:ss">
                  <c:v>11.03125</c:v>
                </c:pt>
                <c:pt idx="108" formatCode="h:mm:ss">
                  <c:v>11.152340000000001</c:v>
                </c:pt>
                <c:pt idx="109" formatCode="h:mm:ss">
                  <c:v>11.29688</c:v>
                </c:pt>
                <c:pt idx="110" formatCode="h:mm:ss">
                  <c:v>11.410159999999999</c:v>
                </c:pt>
                <c:pt idx="111" formatCode="h:mm:ss">
                  <c:v>11.54688</c:v>
                </c:pt>
                <c:pt idx="112" formatCode="h:mm:ss">
                  <c:v>11.54688</c:v>
                </c:pt>
                <c:pt idx="113" formatCode="h:mm:ss">
                  <c:v>11.664059999999999</c:v>
                </c:pt>
                <c:pt idx="114" formatCode="h:mm:ss">
                  <c:v>11.79688</c:v>
                </c:pt>
                <c:pt idx="115" formatCode="h:mm:ss">
                  <c:v>11.914059999999999</c:v>
                </c:pt>
                <c:pt idx="116" formatCode="h:mm:ss">
                  <c:v>12.05078</c:v>
                </c:pt>
                <c:pt idx="117" formatCode="h:mm:ss">
                  <c:v>12.05078</c:v>
                </c:pt>
                <c:pt idx="118" formatCode="h:mm:ss">
                  <c:v>12.17578</c:v>
                </c:pt>
                <c:pt idx="119" formatCode="h:mm:ss">
                  <c:v>12.3125</c:v>
                </c:pt>
                <c:pt idx="120" formatCode="h:mm:ss">
                  <c:v>12.42578</c:v>
                </c:pt>
                <c:pt idx="121" formatCode="h:mm:ss">
                  <c:v>12.566409999999999</c:v>
                </c:pt>
                <c:pt idx="122" formatCode="h:mm:ss">
                  <c:v>12.566409999999999</c:v>
                </c:pt>
                <c:pt idx="123" formatCode="h:mm:ss">
                  <c:v>12.683590000000001</c:v>
                </c:pt>
                <c:pt idx="124" formatCode="h:mm:ss">
                  <c:v>12.816409999999999</c:v>
                </c:pt>
                <c:pt idx="125" formatCode="h:mm:ss">
                  <c:v>12.929690000000001</c:v>
                </c:pt>
                <c:pt idx="126" formatCode="h:mm:ss">
                  <c:v>13.070309999999999</c:v>
                </c:pt>
                <c:pt idx="127" formatCode="h:mm:ss">
                  <c:v>13.070309999999999</c:v>
                </c:pt>
                <c:pt idx="128" formatCode="h:mm:ss">
                  <c:v>13.1875</c:v>
                </c:pt>
                <c:pt idx="129" formatCode="h:mm:ss">
                  <c:v>13.32422</c:v>
                </c:pt>
                <c:pt idx="130" formatCode="h:mm:ss">
                  <c:v>13.4375</c:v>
                </c:pt>
                <c:pt idx="131" formatCode="h:mm:ss">
                  <c:v>13.57813</c:v>
                </c:pt>
                <c:pt idx="132" formatCode="h:mm:ss">
                  <c:v>13.57813</c:v>
                </c:pt>
                <c:pt idx="133" formatCode="h:mm:ss">
                  <c:v>13.73047</c:v>
                </c:pt>
                <c:pt idx="134" formatCode="h:mm:ss">
                  <c:v>13.84375</c:v>
                </c:pt>
                <c:pt idx="135" formatCode="h:mm:ss">
                  <c:v>13.98438</c:v>
                </c:pt>
                <c:pt idx="136" formatCode="h:mm:ss">
                  <c:v>13.98438</c:v>
                </c:pt>
                <c:pt idx="137" formatCode="h:mm:ss">
                  <c:v>14.132809999999999</c:v>
                </c:pt>
                <c:pt idx="138" formatCode="h:mm:ss">
                  <c:v>14.26563</c:v>
                </c:pt>
                <c:pt idx="139" formatCode="h:mm:ss">
                  <c:v>14.382809999999999</c:v>
                </c:pt>
                <c:pt idx="140" formatCode="h:mm:ss">
                  <c:v>14.51953</c:v>
                </c:pt>
                <c:pt idx="141" formatCode="h:mm:ss">
                  <c:v>14.523440000000001</c:v>
                </c:pt>
                <c:pt idx="142" formatCode="h:mm:ss">
                  <c:v>14.63672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15.03125</c:v>
                </c:pt>
                <c:pt idx="146" formatCode="h:mm:ss">
                  <c:v>15.03125</c:v>
                </c:pt>
                <c:pt idx="147" formatCode="h:mm:ss">
                  <c:v>15.14453</c:v>
                </c:pt>
                <c:pt idx="148" formatCode="h:mm:ss">
                  <c:v>15.289059999999999</c:v>
                </c:pt>
                <c:pt idx="149" formatCode="h:mm:ss">
                  <c:v>15.40625</c:v>
                </c:pt>
                <c:pt idx="150" formatCode="h:mm:ss">
                  <c:v>15.54688</c:v>
                </c:pt>
                <c:pt idx="151" formatCode="h:mm:ss">
                  <c:v>15.54688</c:v>
                </c:pt>
                <c:pt idx="152" formatCode="h:mm:ss">
                  <c:v>15.664059999999999</c:v>
                </c:pt>
                <c:pt idx="153" formatCode="h:mm:ss">
                  <c:v>15.80078</c:v>
                </c:pt>
                <c:pt idx="154" formatCode="h:mm:ss">
                  <c:v>15.91797</c:v>
                </c:pt>
                <c:pt idx="155" formatCode="h:mm:ss">
                  <c:v>16.058589999999999</c:v>
                </c:pt>
                <c:pt idx="156" formatCode="h:mm:ss">
                  <c:v>16.058589999999999</c:v>
                </c:pt>
                <c:pt idx="157" formatCode="h:mm:ss">
                  <c:v>16.1875</c:v>
                </c:pt>
                <c:pt idx="158" formatCode="h:mm:ss">
                  <c:v>16.32422</c:v>
                </c:pt>
                <c:pt idx="159" formatCode="h:mm:ss">
                  <c:v>16.4375</c:v>
                </c:pt>
                <c:pt idx="160" formatCode="h:mm:ss">
                  <c:v>16.441410000000001</c:v>
                </c:pt>
                <c:pt idx="161" formatCode="h:mm:ss">
                  <c:v>16.58203</c:v>
                </c:pt>
                <c:pt idx="162" formatCode="h:mm:ss">
                  <c:v>16.69922</c:v>
                </c:pt>
                <c:pt idx="163" formatCode="h:mm:ss">
                  <c:v>16.835940000000001</c:v>
                </c:pt>
                <c:pt idx="164" formatCode="h:mm:ss">
                  <c:v>16.953130000000002</c:v>
                </c:pt>
                <c:pt idx="165" formatCode="h:mm:ss">
                  <c:v>16.95703</c:v>
                </c:pt>
                <c:pt idx="166" formatCode="h:mm:ss">
                  <c:v>17.10547</c:v>
                </c:pt>
                <c:pt idx="167" formatCode="h:mm:ss">
                  <c:v>17.222660000000001</c:v>
                </c:pt>
                <c:pt idx="168" formatCode="h:mm:ss">
                  <c:v>17.36328</c:v>
                </c:pt>
                <c:pt idx="169" formatCode="h:mm:ss">
                  <c:v>17.36328</c:v>
                </c:pt>
                <c:pt idx="170" formatCode="h:mm:ss">
                  <c:v>17.48047</c:v>
                </c:pt>
                <c:pt idx="171" formatCode="h:mm:ss">
                  <c:v>17.621089999999999</c:v>
                </c:pt>
                <c:pt idx="172" formatCode="h:mm:ss">
                  <c:v>17.73828</c:v>
                </c:pt>
                <c:pt idx="173" formatCode="h:mm:ss">
                  <c:v>17.875</c:v>
                </c:pt>
                <c:pt idx="174" formatCode="h:mm:ss">
                  <c:v>17.878910000000001</c:v>
                </c:pt>
                <c:pt idx="175" formatCode="h:mm:ss">
                  <c:v>17.992190000000001</c:v>
                </c:pt>
                <c:pt idx="176" formatCode="h:mm:ss">
                  <c:v>18.13672</c:v>
                </c:pt>
                <c:pt idx="177" formatCode="h:mm:ss">
                  <c:v>18.253910000000001</c:v>
                </c:pt>
                <c:pt idx="178" formatCode="h:mm:ss">
                  <c:v>18.39453</c:v>
                </c:pt>
                <c:pt idx="179" formatCode="h:mm:ss">
                  <c:v>18.39453</c:v>
                </c:pt>
                <c:pt idx="180" formatCode="h:mm:ss">
                  <c:v>18.515630000000002</c:v>
                </c:pt>
                <c:pt idx="181" formatCode="h:mm:ss">
                  <c:v>18.660160000000001</c:v>
                </c:pt>
                <c:pt idx="182" formatCode="h:mm:ss">
                  <c:v>18.777339999999999</c:v>
                </c:pt>
                <c:pt idx="183" formatCode="h:mm:ss">
                  <c:v>18.91797</c:v>
                </c:pt>
                <c:pt idx="184" formatCode="h:mm:ss">
                  <c:v>18.91797</c:v>
                </c:pt>
                <c:pt idx="185" formatCode="h:mm:ss">
                  <c:v>19.035160000000001</c:v>
                </c:pt>
                <c:pt idx="186" formatCode="h:mm:ss">
                  <c:v>19.179690000000001</c:v>
                </c:pt>
                <c:pt idx="187" formatCode="h:mm:ss">
                  <c:v>19.296880000000002</c:v>
                </c:pt>
                <c:pt idx="188" formatCode="h:mm:ss">
                  <c:v>19.4375</c:v>
                </c:pt>
                <c:pt idx="189" formatCode="h:mm:ss">
                  <c:v>19.4375</c:v>
                </c:pt>
                <c:pt idx="190" formatCode="h:mm:ss">
                  <c:v>19.554690000000001</c:v>
                </c:pt>
                <c:pt idx="191" formatCode="h:mm:ss">
                  <c:v>19.695309999999999</c:v>
                </c:pt>
                <c:pt idx="192" formatCode="h:mm:ss">
                  <c:v>19.8125</c:v>
                </c:pt>
                <c:pt idx="193" formatCode="h:mm:ss">
                  <c:v>19.953130000000002</c:v>
                </c:pt>
                <c:pt idx="194" formatCode="h:mm:ss">
                  <c:v>19.95703</c:v>
                </c:pt>
                <c:pt idx="195" formatCode="h:mm:ss">
                  <c:v>20.089839999999999</c:v>
                </c:pt>
                <c:pt idx="196" formatCode="h:mm:ss">
                  <c:v>20.23828</c:v>
                </c:pt>
                <c:pt idx="197" formatCode="h:mm:ss">
                  <c:v>20.23828</c:v>
                </c:pt>
                <c:pt idx="198" formatCode="h:mm:ss">
                  <c:v>20.35547</c:v>
                </c:pt>
                <c:pt idx="199" formatCode="h:mm:ss">
                  <c:v>20.496089999999999</c:v>
                </c:pt>
                <c:pt idx="200" formatCode="h:mm:ss">
                  <c:v>20.617190000000001</c:v>
                </c:pt>
                <c:pt idx="201" formatCode="h:mm:ss">
                  <c:v>20.757809999999999</c:v>
                </c:pt>
                <c:pt idx="202" formatCode="h:mm:ss">
                  <c:v>20.757809999999999</c:v>
                </c:pt>
                <c:pt idx="203" formatCode="h:mm:ss">
                  <c:v>20.878910000000001</c:v>
                </c:pt>
                <c:pt idx="204" formatCode="h:mm:ss">
                  <c:v>21.01953</c:v>
                </c:pt>
                <c:pt idx="205" formatCode="h:mm:ss">
                  <c:v>21.148440000000001</c:v>
                </c:pt>
                <c:pt idx="206" formatCode="h:mm:ss">
                  <c:v>21.289059999999999</c:v>
                </c:pt>
                <c:pt idx="207" formatCode="h:mm:ss">
                  <c:v>21.289059999999999</c:v>
                </c:pt>
                <c:pt idx="208" formatCode="h:mm:ss">
                  <c:v>21.410160000000001</c:v>
                </c:pt>
                <c:pt idx="209" formatCode="h:mm:ss">
                  <c:v>21.55078</c:v>
                </c:pt>
                <c:pt idx="210" formatCode="h:mm:ss">
                  <c:v>21.66797</c:v>
                </c:pt>
                <c:pt idx="211" formatCode="h:mm:ss">
                  <c:v>21.671880000000002</c:v>
                </c:pt>
                <c:pt idx="212" formatCode="h:mm:ss">
                  <c:v>21.8125</c:v>
                </c:pt>
                <c:pt idx="213" formatCode="h:mm:ss">
                  <c:v>21.929690000000001</c:v>
                </c:pt>
                <c:pt idx="214" formatCode="h:mm:ss">
                  <c:v>22.07422</c:v>
                </c:pt>
                <c:pt idx="215" formatCode="h:mm:ss">
                  <c:v>22.191410000000001</c:v>
                </c:pt>
                <c:pt idx="216" formatCode="h:mm:ss">
                  <c:v>22.195309999999999</c:v>
                </c:pt>
                <c:pt idx="217" formatCode="h:mm:ss">
                  <c:v>22.335940000000001</c:v>
                </c:pt>
                <c:pt idx="218" formatCode="h:mm:ss">
                  <c:v>22.453130000000002</c:v>
                </c:pt>
                <c:pt idx="219" formatCode="h:mm:ss">
                  <c:v>22.601559999999999</c:v>
                </c:pt>
                <c:pt idx="220" formatCode="h:mm:ss">
                  <c:v>22.601559999999999</c:v>
                </c:pt>
                <c:pt idx="221" formatCode="h:mm:ss">
                  <c:v>22.71875</c:v>
                </c:pt>
                <c:pt idx="222" formatCode="h:mm:ss">
                  <c:v>22.86328</c:v>
                </c:pt>
                <c:pt idx="223" formatCode="h:mm:ss">
                  <c:v>22.992190000000001</c:v>
                </c:pt>
                <c:pt idx="224" formatCode="h:mm:ss">
                  <c:v>23.14453</c:v>
                </c:pt>
                <c:pt idx="225" formatCode="h:mm:ss">
                  <c:v>23.14453</c:v>
                </c:pt>
                <c:pt idx="226" formatCode="h:mm:ss">
                  <c:v>23.265630000000002</c:v>
                </c:pt>
                <c:pt idx="227" formatCode="h:mm:ss">
                  <c:v>23.410160000000001</c:v>
                </c:pt>
                <c:pt idx="228" formatCode="h:mm:ss">
                  <c:v>23.410160000000001</c:v>
                </c:pt>
                <c:pt idx="229" formatCode="h:mm:ss">
                  <c:v>23.527339999999999</c:v>
                </c:pt>
                <c:pt idx="230" formatCode="h:mm:ss">
                  <c:v>23.67578</c:v>
                </c:pt>
                <c:pt idx="231" formatCode="h:mm:ss">
                  <c:v>23.835940000000001</c:v>
                </c:pt>
                <c:pt idx="232" formatCode="h:mm:ss">
                  <c:v>23.835940000000001</c:v>
                </c:pt>
                <c:pt idx="233" formatCode="h:mm:ss">
                  <c:v>23.953130000000002</c:v>
                </c:pt>
                <c:pt idx="234" formatCode="h:mm:ss">
                  <c:v>24.101559999999999</c:v>
                </c:pt>
                <c:pt idx="235" formatCode="h:mm:ss">
                  <c:v>24.226559999999999</c:v>
                </c:pt>
                <c:pt idx="236" formatCode="h:mm:ss">
                  <c:v>24.371089999999999</c:v>
                </c:pt>
                <c:pt idx="237" formatCode="h:mm:ss">
                  <c:v>24.375</c:v>
                </c:pt>
                <c:pt idx="238" formatCode="h:mm:ss">
                  <c:v>24.492190000000001</c:v>
                </c:pt>
                <c:pt idx="239" formatCode="h:mm:ss">
                  <c:v>24.63672</c:v>
                </c:pt>
                <c:pt idx="240" formatCode="h:mm:ss">
                  <c:v>24.757809999999999</c:v>
                </c:pt>
                <c:pt idx="241" formatCode="h:mm:ss">
                  <c:v>24.757809999999999</c:v>
                </c:pt>
                <c:pt idx="242" formatCode="h:mm:ss">
                  <c:v>24.898440000000001</c:v>
                </c:pt>
                <c:pt idx="243" formatCode="h:mm:ss">
                  <c:v>25.01953</c:v>
                </c:pt>
                <c:pt idx="244" formatCode="h:mm:ss">
                  <c:v>25.17578</c:v>
                </c:pt>
                <c:pt idx="245" formatCode="h:mm:ss">
                  <c:v>25.17578</c:v>
                </c:pt>
                <c:pt idx="246" formatCode="h:mm:ss">
                  <c:v>25.296880000000002</c:v>
                </c:pt>
                <c:pt idx="247" formatCode="h:mm:ss">
                  <c:v>25.441410000000001</c:v>
                </c:pt>
                <c:pt idx="248" formatCode="h:mm:ss">
                  <c:v>25.5625</c:v>
                </c:pt>
                <c:pt idx="249" formatCode="h:mm:ss">
                  <c:v>25.70703</c:v>
                </c:pt>
                <c:pt idx="250" formatCode="h:mm:ss">
                  <c:v>25.710940000000001</c:v>
                </c:pt>
                <c:pt idx="251" formatCode="h:mm:ss">
                  <c:v>25.83203</c:v>
                </c:pt>
                <c:pt idx="252" formatCode="h:mm:ss">
                  <c:v>25.976559999999999</c:v>
                </c:pt>
                <c:pt idx="253" formatCode="h:mm:ss">
                  <c:v>26.132809999999999</c:v>
                </c:pt>
                <c:pt idx="254" formatCode="h:mm:ss">
                  <c:v>26.132809999999999</c:v>
                </c:pt>
                <c:pt idx="255" formatCode="h:mm:ss">
                  <c:v>26.277339999999999</c:v>
                </c:pt>
                <c:pt idx="256" formatCode="h:mm:ss">
                  <c:v>26.398440000000001</c:v>
                </c:pt>
                <c:pt idx="257" formatCode="h:mm:ss">
                  <c:v>26.398440000000001</c:v>
                </c:pt>
                <c:pt idx="258" formatCode="h:mm:ss">
                  <c:v>26.546880000000002</c:v>
                </c:pt>
                <c:pt idx="259" formatCode="h:mm:ss">
                  <c:v>26.66797</c:v>
                </c:pt>
                <c:pt idx="260" formatCode="h:mm:ss">
                  <c:v>26.8125</c:v>
                </c:pt>
                <c:pt idx="261" formatCode="h:mm:ss">
                  <c:v>26.8125</c:v>
                </c:pt>
                <c:pt idx="262" formatCode="h:mm:ss">
                  <c:v>26.933589999999999</c:v>
                </c:pt>
                <c:pt idx="263" formatCode="h:mm:ss">
                  <c:v>27.089839999999999</c:v>
                </c:pt>
                <c:pt idx="264" formatCode="h:mm:ss">
                  <c:v>27.210940000000001</c:v>
                </c:pt>
                <c:pt idx="265" formatCode="h:mm:ss">
                  <c:v>27.210940000000001</c:v>
                </c:pt>
                <c:pt idx="266" formatCode="h:mm:ss">
                  <c:v>27.35547</c:v>
                </c:pt>
                <c:pt idx="267" formatCode="h:mm:ss">
                  <c:v>27.476559999999999</c:v>
                </c:pt>
                <c:pt idx="268" formatCode="h:mm:ss">
                  <c:v>27.625</c:v>
                </c:pt>
                <c:pt idx="269" formatCode="h:mm:ss">
                  <c:v>27.625</c:v>
                </c:pt>
                <c:pt idx="270" formatCode="h:mm:ss">
                  <c:v>27.746089999999999</c:v>
                </c:pt>
                <c:pt idx="271" formatCode="h:mm:ss">
                  <c:v>27.890630000000002</c:v>
                </c:pt>
                <c:pt idx="272" formatCode="h:mm:ss">
                  <c:v>28.01172</c:v>
                </c:pt>
                <c:pt idx="273" formatCode="h:mm:ss">
                  <c:v>28.164059999999999</c:v>
                </c:pt>
                <c:pt idx="274" formatCode="h:mm:ss">
                  <c:v>28.164059999999999</c:v>
                </c:pt>
                <c:pt idx="275" formatCode="h:mm:ss">
                  <c:v>28.29297</c:v>
                </c:pt>
                <c:pt idx="276" formatCode="h:mm:ss">
                  <c:v>28.441410000000001</c:v>
                </c:pt>
                <c:pt idx="277" formatCode="h:mm:ss">
                  <c:v>28.441410000000001</c:v>
                </c:pt>
                <c:pt idx="278" formatCode="h:mm:ss">
                  <c:v>28.5625</c:v>
                </c:pt>
                <c:pt idx="279" formatCode="h:mm:ss">
                  <c:v>28.710940000000001</c:v>
                </c:pt>
                <c:pt idx="280" formatCode="h:mm:ss">
                  <c:v>28.83203</c:v>
                </c:pt>
                <c:pt idx="281" formatCode="h:mm:ss">
                  <c:v>28.98047</c:v>
                </c:pt>
                <c:pt idx="282" formatCode="h:mm:ss">
                  <c:v>28.98047</c:v>
                </c:pt>
                <c:pt idx="283" formatCode="h:mm:ss">
                  <c:v>29.117190000000001</c:v>
                </c:pt>
                <c:pt idx="284" formatCode="h:mm:ss">
                  <c:v>29.26172</c:v>
                </c:pt>
                <c:pt idx="285" formatCode="h:mm:ss">
                  <c:v>29.382809999999999</c:v>
                </c:pt>
                <c:pt idx="286" formatCode="h:mm:ss">
                  <c:v>29.382809999999999</c:v>
                </c:pt>
                <c:pt idx="287" formatCode="h:mm:ss">
                  <c:v>29.53125</c:v>
                </c:pt>
                <c:pt idx="288" formatCode="h:mm:ss">
                  <c:v>29.65625</c:v>
                </c:pt>
                <c:pt idx="289" formatCode="h:mm:ss">
                  <c:v>29.80078</c:v>
                </c:pt>
                <c:pt idx="290" formatCode="h:mm:ss">
                  <c:v>29.804690000000001</c:v>
                </c:pt>
                <c:pt idx="291" formatCode="h:mm:ss">
                  <c:v>29.921880000000002</c:v>
                </c:pt>
                <c:pt idx="292" formatCode="h:mm:ss">
                  <c:v>30.07422</c:v>
                </c:pt>
                <c:pt idx="293" formatCode="h:mm:ss">
                  <c:v>30.19922</c:v>
                </c:pt>
                <c:pt idx="294" formatCode="h:mm:ss">
                  <c:v>30.19922</c:v>
                </c:pt>
                <c:pt idx="295" formatCode="h:mm:ss">
                  <c:v>30.347660000000001</c:v>
                </c:pt>
                <c:pt idx="296" formatCode="h:mm:ss">
                  <c:v>30.46875</c:v>
                </c:pt>
                <c:pt idx="297" formatCode="h:mm:ss">
                  <c:v>30.617190000000001</c:v>
                </c:pt>
                <c:pt idx="298" formatCode="h:mm:ss">
                  <c:v>30.617190000000001</c:v>
                </c:pt>
                <c:pt idx="299" formatCode="h:mm:ss">
                  <c:v>30.73828</c:v>
                </c:pt>
                <c:pt idx="300" formatCode="h:mm:ss">
                  <c:v>30.88672</c:v>
                </c:pt>
                <c:pt idx="301" formatCode="h:mm:ss">
                  <c:v>31.007809999999999</c:v>
                </c:pt>
                <c:pt idx="302" formatCode="h:mm:ss">
                  <c:v>31.16797</c:v>
                </c:pt>
                <c:pt idx="303" formatCode="h:mm:ss">
                  <c:v>31.16797</c:v>
                </c:pt>
                <c:pt idx="304" formatCode="h:mm:ss">
                  <c:v>31.289059999999999</c:v>
                </c:pt>
                <c:pt idx="305" formatCode="h:mm:ss">
                  <c:v>31.4375</c:v>
                </c:pt>
                <c:pt idx="306" formatCode="h:mm:ss">
                  <c:v>31.4375</c:v>
                </c:pt>
                <c:pt idx="307" formatCode="h:mm:ss">
                  <c:v>31.558589999999999</c:v>
                </c:pt>
                <c:pt idx="308" formatCode="h:mm:ss">
                  <c:v>31.710940000000001</c:v>
                </c:pt>
                <c:pt idx="309" formatCode="h:mm:ss">
                  <c:v>31.83203</c:v>
                </c:pt>
                <c:pt idx="310" formatCode="h:mm:ss">
                  <c:v>31.83203</c:v>
                </c:pt>
                <c:pt idx="311" formatCode="h:mm:ss">
                  <c:v>31.98047</c:v>
                </c:pt>
                <c:pt idx="312" formatCode="h:mm:ss">
                  <c:v>32.132809999999999</c:v>
                </c:pt>
                <c:pt idx="313" formatCode="h:mm:ss">
                  <c:v>32.28125</c:v>
                </c:pt>
                <c:pt idx="314" formatCode="h:mm:ss">
                  <c:v>32.28125</c:v>
                </c:pt>
                <c:pt idx="315" formatCode="h:mm:ss">
                  <c:v>32.402340000000002</c:v>
                </c:pt>
                <c:pt idx="316" formatCode="h:mm:ss">
                  <c:v>32.554690000000001</c:v>
                </c:pt>
                <c:pt idx="317" formatCode="h:mm:ss">
                  <c:v>32.554690000000001</c:v>
                </c:pt>
                <c:pt idx="318" formatCode="h:mm:ss">
                  <c:v>32.679690000000001</c:v>
                </c:pt>
                <c:pt idx="319" formatCode="h:mm:ss">
                  <c:v>32.828130000000002</c:v>
                </c:pt>
                <c:pt idx="320" formatCode="h:mm:ss">
                  <c:v>32.949219999999997</c:v>
                </c:pt>
                <c:pt idx="321" formatCode="h:mm:ss">
                  <c:v>32.949219999999997</c:v>
                </c:pt>
                <c:pt idx="322" formatCode="h:mm:ss">
                  <c:v>33.105469999999997</c:v>
                </c:pt>
                <c:pt idx="323" formatCode="h:mm:ss">
                  <c:v>33.226559999999999</c:v>
                </c:pt>
                <c:pt idx="324" formatCode="h:mm:ss">
                  <c:v>33.378909999999998</c:v>
                </c:pt>
                <c:pt idx="325" formatCode="h:mm:ss">
                  <c:v>33.378909999999998</c:v>
                </c:pt>
                <c:pt idx="326" formatCode="h:mm:ss">
                  <c:v>33.5</c:v>
                </c:pt>
                <c:pt idx="327" formatCode="h:mm:ss">
                  <c:v>33.652340000000002</c:v>
                </c:pt>
                <c:pt idx="328" formatCode="h:mm:ss">
                  <c:v>33.773440000000001</c:v>
                </c:pt>
                <c:pt idx="329" formatCode="h:mm:ss">
                  <c:v>33.925780000000003</c:v>
                </c:pt>
                <c:pt idx="330" formatCode="h:mm:ss">
                  <c:v>33.925780000000003</c:v>
                </c:pt>
                <c:pt idx="331" formatCode="h:mm:ss">
                  <c:v>34.097659999999998</c:v>
                </c:pt>
                <c:pt idx="332" formatCode="h:mm:ss">
                  <c:v>34.097659999999998</c:v>
                </c:pt>
                <c:pt idx="333" formatCode="h:mm:ss">
                  <c:v>34.222659999999998</c:v>
                </c:pt>
                <c:pt idx="334" formatCode="h:mm:ss">
                  <c:v>34.375</c:v>
                </c:pt>
                <c:pt idx="335" formatCode="h:mm:ss">
                  <c:v>34.496090000000002</c:v>
                </c:pt>
                <c:pt idx="336" formatCode="h:mm:ss">
                  <c:v>34.496090000000002</c:v>
                </c:pt>
                <c:pt idx="337" formatCode="h:mm:ss">
                  <c:v>34.648440000000001</c:v>
                </c:pt>
                <c:pt idx="338" formatCode="h:mm:ss">
                  <c:v>34.773440000000001</c:v>
                </c:pt>
                <c:pt idx="339" formatCode="h:mm:ss">
                  <c:v>34.925780000000003</c:v>
                </c:pt>
                <c:pt idx="340" formatCode="h:mm:ss">
                  <c:v>34.925780000000003</c:v>
                </c:pt>
                <c:pt idx="341" formatCode="h:mm:ss">
                  <c:v>35.070309999999999</c:v>
                </c:pt>
                <c:pt idx="342" formatCode="h:mm:ss">
                  <c:v>35.222659999999998</c:v>
                </c:pt>
                <c:pt idx="343" formatCode="h:mm:ss">
                  <c:v>35.222659999999998</c:v>
                </c:pt>
                <c:pt idx="344" formatCode="h:mm:ss">
                  <c:v>35.34375</c:v>
                </c:pt>
                <c:pt idx="345" formatCode="h:mm:ss">
                  <c:v>35.496090000000002</c:v>
                </c:pt>
                <c:pt idx="346" formatCode="h:mm:ss">
                  <c:v>35.621090000000002</c:v>
                </c:pt>
                <c:pt idx="347" formatCode="h:mm:ss">
                  <c:v>35.773440000000001</c:v>
                </c:pt>
                <c:pt idx="348" formatCode="h:mm:ss">
                  <c:v>35.773440000000001</c:v>
                </c:pt>
                <c:pt idx="349" formatCode="h:mm:ss">
                  <c:v>35.898440000000001</c:v>
                </c:pt>
                <c:pt idx="350" formatCode="h:mm:ss">
                  <c:v>36.050780000000003</c:v>
                </c:pt>
                <c:pt idx="351" formatCode="h:mm:ss">
                  <c:v>36.050780000000003</c:v>
                </c:pt>
                <c:pt idx="352" formatCode="h:mm:ss">
                  <c:v>36.175780000000003</c:v>
                </c:pt>
                <c:pt idx="353" formatCode="h:mm:ss">
                  <c:v>36.328130000000002</c:v>
                </c:pt>
                <c:pt idx="354" formatCode="h:mm:ss">
                  <c:v>36.453130000000002</c:v>
                </c:pt>
                <c:pt idx="355" formatCode="h:mm:ss">
                  <c:v>36.453130000000002</c:v>
                </c:pt>
                <c:pt idx="356" formatCode="h:mm:ss">
                  <c:v>36.609380000000002</c:v>
                </c:pt>
                <c:pt idx="357" formatCode="h:mm:ss">
                  <c:v>36.730469999999997</c:v>
                </c:pt>
                <c:pt idx="358" formatCode="h:mm:ss">
                  <c:v>36.882809999999999</c:v>
                </c:pt>
                <c:pt idx="359" formatCode="h:mm:ss">
                  <c:v>36.882809999999999</c:v>
                </c:pt>
                <c:pt idx="360" formatCode="h:mm:ss">
                  <c:v>37.003909999999998</c:v>
                </c:pt>
                <c:pt idx="361" formatCode="h:mm:ss">
                  <c:v>37.167969999999997</c:v>
                </c:pt>
                <c:pt idx="362" formatCode="h:mm:ss">
                  <c:v>37.167969999999997</c:v>
                </c:pt>
                <c:pt idx="363" formatCode="h:mm:ss">
                  <c:v>37.292969999999997</c:v>
                </c:pt>
                <c:pt idx="364" formatCode="h:mm:ss">
                  <c:v>37.445309999999999</c:v>
                </c:pt>
                <c:pt idx="365" formatCode="h:mm:ss">
                  <c:v>37.566409999999998</c:v>
                </c:pt>
                <c:pt idx="366" formatCode="h:mm:ss">
                  <c:v>37.722659999999998</c:v>
                </c:pt>
                <c:pt idx="367" formatCode="h:mm:ss">
                  <c:v>37.722659999999998</c:v>
                </c:pt>
                <c:pt idx="368" formatCode="h:mm:ss">
                  <c:v>37.84375</c:v>
                </c:pt>
                <c:pt idx="369" formatCode="h:mm:ss">
                  <c:v>38</c:v>
                </c:pt>
                <c:pt idx="370" formatCode="h:mm:ss">
                  <c:v>38</c:v>
                </c:pt>
                <c:pt idx="371" formatCode="h:mm:ss">
                  <c:v>38.136719999999997</c:v>
                </c:pt>
                <c:pt idx="372" formatCode="h:mm:ss">
                  <c:v>38.300780000000003</c:v>
                </c:pt>
                <c:pt idx="373" formatCode="h:mm:ss">
                  <c:v>38.300780000000003</c:v>
                </c:pt>
                <c:pt idx="374" formatCode="h:mm:ss">
                  <c:v>38.425780000000003</c:v>
                </c:pt>
                <c:pt idx="375" formatCode="h:mm:ss">
                  <c:v>38.582030000000003</c:v>
                </c:pt>
                <c:pt idx="376" formatCode="h:mm:ss">
                  <c:v>38.707030000000003</c:v>
                </c:pt>
                <c:pt idx="377" formatCode="h:mm:ss">
                  <c:v>38.707030000000003</c:v>
                </c:pt>
                <c:pt idx="378" formatCode="h:mm:ss">
                  <c:v>38.863280000000003</c:v>
                </c:pt>
                <c:pt idx="379" formatCode="h:mm:ss">
                  <c:v>38.984380000000002</c:v>
                </c:pt>
                <c:pt idx="380" formatCode="h:mm:ss">
                  <c:v>39.140630000000002</c:v>
                </c:pt>
                <c:pt idx="381" formatCode="h:mm:ss">
                  <c:v>39.140630000000002</c:v>
                </c:pt>
                <c:pt idx="382" formatCode="h:mm:ss">
                  <c:v>39.265630000000002</c:v>
                </c:pt>
                <c:pt idx="383" formatCode="h:mm:ss">
                  <c:v>39.417969999999997</c:v>
                </c:pt>
                <c:pt idx="384" formatCode="h:mm:ss">
                  <c:v>39.421880000000002</c:v>
                </c:pt>
                <c:pt idx="385" formatCode="h:mm:ss">
                  <c:v>39.546880000000002</c:v>
                </c:pt>
                <c:pt idx="386" formatCode="h:mm:ss">
                  <c:v>39.703130000000002</c:v>
                </c:pt>
                <c:pt idx="387" formatCode="h:mm:ss">
                  <c:v>39.828130000000002</c:v>
                </c:pt>
                <c:pt idx="388" formatCode="h:mm:ss">
                  <c:v>39.988280000000003</c:v>
                </c:pt>
                <c:pt idx="389" formatCode="h:mm:ss">
                  <c:v>39.988280000000003</c:v>
                </c:pt>
                <c:pt idx="390" formatCode="h:mm:ss">
                  <c:v>40.117190000000001</c:v>
                </c:pt>
                <c:pt idx="391" formatCode="h:mm:ss">
                  <c:v>40.269530000000003</c:v>
                </c:pt>
                <c:pt idx="392" formatCode="h:mm:ss">
                  <c:v>40.269530000000003</c:v>
                </c:pt>
                <c:pt idx="393" formatCode="h:mm:ss">
                  <c:v>40.394530000000003</c:v>
                </c:pt>
                <c:pt idx="394" formatCode="h:mm:ss">
                  <c:v>40.550780000000003</c:v>
                </c:pt>
                <c:pt idx="395" formatCode="h:mm:ss">
                  <c:v>40.554690000000001</c:v>
                </c:pt>
                <c:pt idx="396" formatCode="h:mm:ss">
                  <c:v>40.675780000000003</c:v>
                </c:pt>
                <c:pt idx="397" formatCode="h:mm:ss">
                  <c:v>40.835940000000001</c:v>
                </c:pt>
                <c:pt idx="398" formatCode="h:mm:ss">
                  <c:v>40.960940000000001</c:v>
                </c:pt>
                <c:pt idx="399" formatCode="h:mm:ss">
                  <c:v>40.960940000000001</c:v>
                </c:pt>
                <c:pt idx="400" formatCode="h:mm:ss">
                  <c:v>41.121090000000002</c:v>
                </c:pt>
                <c:pt idx="401" formatCode="h:mm:ss">
                  <c:v>41.246090000000002</c:v>
                </c:pt>
                <c:pt idx="402" formatCode="h:mm:ss">
                  <c:v>41.402340000000002</c:v>
                </c:pt>
                <c:pt idx="403" formatCode="h:mm:ss">
                  <c:v>41.402340000000002</c:v>
                </c:pt>
                <c:pt idx="404" formatCode="h:mm:ss">
                  <c:v>41.527340000000002</c:v>
                </c:pt>
                <c:pt idx="405" formatCode="h:mm:ss">
                  <c:v>41.683590000000002</c:v>
                </c:pt>
                <c:pt idx="406" formatCode="h:mm:ss">
                  <c:v>41.6875</c:v>
                </c:pt>
                <c:pt idx="407" formatCode="h:mm:ss">
                  <c:v>41.808590000000002</c:v>
                </c:pt>
                <c:pt idx="408" formatCode="h:mm:ss">
                  <c:v>41.964840000000002</c:v>
                </c:pt>
                <c:pt idx="409" formatCode="h:mm:ss">
                  <c:v>42.105469999999997</c:v>
                </c:pt>
                <c:pt idx="410" formatCode="h:mm:ss">
                  <c:v>42.105469999999997</c:v>
                </c:pt>
                <c:pt idx="411" formatCode="h:mm:ss">
                  <c:v>42.261719999999997</c:v>
                </c:pt>
                <c:pt idx="412" formatCode="h:mm:ss">
                  <c:v>42.386719999999997</c:v>
                </c:pt>
                <c:pt idx="413" formatCode="h:mm:ss">
                  <c:v>42.546880000000002</c:v>
                </c:pt>
                <c:pt idx="414" formatCode="h:mm:ss">
                  <c:v>42.546880000000002</c:v>
                </c:pt>
                <c:pt idx="415" formatCode="h:mm:ss">
                  <c:v>42.671880000000002</c:v>
                </c:pt>
                <c:pt idx="416" formatCode="h:mm:ss">
                  <c:v>42.832030000000003</c:v>
                </c:pt>
                <c:pt idx="417" formatCode="h:mm:ss">
                  <c:v>42.832030000000003</c:v>
                </c:pt>
                <c:pt idx="418" formatCode="h:mm:ss">
                  <c:v>42.957030000000003</c:v>
                </c:pt>
                <c:pt idx="419" formatCode="h:mm:ss">
                  <c:v>43.121090000000002</c:v>
                </c:pt>
                <c:pt idx="420" formatCode="h:mm:ss">
                  <c:v>43.125</c:v>
                </c:pt>
                <c:pt idx="421" formatCode="h:mm:ss">
                  <c:v>43.246090000000002</c:v>
                </c:pt>
                <c:pt idx="422" formatCode="h:mm:ss">
                  <c:v>43.40625</c:v>
                </c:pt>
                <c:pt idx="423" formatCode="h:mm:ss">
                  <c:v>43.53125</c:v>
                </c:pt>
                <c:pt idx="424" formatCode="h:mm:ss">
                  <c:v>43.53125</c:v>
                </c:pt>
                <c:pt idx="425" formatCode="h:mm:ss">
                  <c:v>43.691409999999998</c:v>
                </c:pt>
                <c:pt idx="426" formatCode="h:mm:ss">
                  <c:v>43.816409999999998</c:v>
                </c:pt>
                <c:pt idx="427" formatCode="h:mm:ss">
                  <c:v>43.988280000000003</c:v>
                </c:pt>
                <c:pt idx="428" formatCode="h:mm:ss">
                  <c:v>43.992190000000001</c:v>
                </c:pt>
                <c:pt idx="429" formatCode="h:mm:ss">
                  <c:v>44.183590000000002</c:v>
                </c:pt>
                <c:pt idx="430" formatCode="h:mm:ss">
                  <c:v>44.183590000000002</c:v>
                </c:pt>
                <c:pt idx="431" formatCode="h:mm:ss">
                  <c:v>44.308590000000002</c:v>
                </c:pt>
                <c:pt idx="432" formatCode="h:mm:ss">
                  <c:v>44.46875</c:v>
                </c:pt>
                <c:pt idx="433" formatCode="h:mm:ss">
                  <c:v>44.46875</c:v>
                </c:pt>
                <c:pt idx="434" formatCode="h:mm:ss">
                  <c:v>44.597659999999998</c:v>
                </c:pt>
                <c:pt idx="435" formatCode="h:mm:ss">
                  <c:v>44.757809999999999</c:v>
                </c:pt>
                <c:pt idx="436" formatCode="h:mm:ss">
                  <c:v>44.757809999999999</c:v>
                </c:pt>
                <c:pt idx="437" formatCode="h:mm:ss">
                  <c:v>44.882809999999999</c:v>
                </c:pt>
                <c:pt idx="438" formatCode="h:mm:ss">
                  <c:v>45.042969999999997</c:v>
                </c:pt>
                <c:pt idx="439" formatCode="h:mm:ss">
                  <c:v>45.179690000000001</c:v>
                </c:pt>
                <c:pt idx="440" formatCode="h:mm:ss">
                  <c:v>45.179690000000001</c:v>
                </c:pt>
                <c:pt idx="441" formatCode="h:mm:ss">
                  <c:v>45.339840000000002</c:v>
                </c:pt>
                <c:pt idx="442" formatCode="h:mm:ss">
                  <c:v>45.464840000000002</c:v>
                </c:pt>
                <c:pt idx="443" formatCode="h:mm:ss">
                  <c:v>45.628909999999998</c:v>
                </c:pt>
                <c:pt idx="444" formatCode="h:mm:ss">
                  <c:v>45.628909999999998</c:v>
                </c:pt>
                <c:pt idx="445" formatCode="h:mm:ss">
                  <c:v>45.753909999999998</c:v>
                </c:pt>
                <c:pt idx="446" formatCode="h:mm:ss">
                  <c:v>45.914059999999999</c:v>
                </c:pt>
                <c:pt idx="447" formatCode="h:mm:ss">
                  <c:v>45.914059999999999</c:v>
                </c:pt>
                <c:pt idx="448" formatCode="h:mm:ss">
                  <c:v>46.050780000000003</c:v>
                </c:pt>
                <c:pt idx="449" formatCode="h:mm:ss">
                  <c:v>46.210940000000001</c:v>
                </c:pt>
                <c:pt idx="450" formatCode="h:mm:ss">
                  <c:v>46.210940000000001</c:v>
                </c:pt>
                <c:pt idx="451" formatCode="h:mm:ss">
                  <c:v>46.339840000000002</c:v>
                </c:pt>
                <c:pt idx="452" formatCode="h:mm:ss">
                  <c:v>46.5</c:v>
                </c:pt>
                <c:pt idx="453" formatCode="h:mm:ss">
                  <c:v>46.5</c:v>
                </c:pt>
                <c:pt idx="454" formatCode="h:mm:ss">
                  <c:v>46.628909999999998</c:v>
                </c:pt>
                <c:pt idx="455" formatCode="h:mm:ss">
                  <c:v>46.785159999999998</c:v>
                </c:pt>
                <c:pt idx="456" formatCode="h:mm:ss">
                  <c:v>46.914059999999999</c:v>
                </c:pt>
                <c:pt idx="457" formatCode="h:mm:ss">
                  <c:v>47.089840000000002</c:v>
                </c:pt>
                <c:pt idx="458" formatCode="h:mm:ss">
                  <c:v>47.089840000000002</c:v>
                </c:pt>
                <c:pt idx="459" formatCode="h:mm:ss">
                  <c:v>47.214840000000002</c:v>
                </c:pt>
                <c:pt idx="460" formatCode="h:mm:ss">
                  <c:v>47.378909999999998</c:v>
                </c:pt>
                <c:pt idx="461" formatCode="h:mm:ss">
                  <c:v>47.378909999999998</c:v>
                </c:pt>
                <c:pt idx="462" formatCode="h:mm:ss">
                  <c:v>47.503909999999998</c:v>
                </c:pt>
                <c:pt idx="463" formatCode="h:mm:ss">
                  <c:v>47.667969999999997</c:v>
                </c:pt>
                <c:pt idx="464" formatCode="h:mm:ss">
                  <c:v>47.667969999999997</c:v>
                </c:pt>
                <c:pt idx="465" formatCode="h:mm:ss">
                  <c:v>47.792969999999997</c:v>
                </c:pt>
                <c:pt idx="466" formatCode="h:mm:ss">
                  <c:v>47.957030000000003</c:v>
                </c:pt>
                <c:pt idx="467" formatCode="h:mm:ss">
                  <c:v>47.957030000000003</c:v>
                </c:pt>
                <c:pt idx="468" formatCode="h:mm:ss">
                  <c:v>48.085940000000001</c:v>
                </c:pt>
                <c:pt idx="469" formatCode="h:mm:ss">
                  <c:v>48.265630000000002</c:v>
                </c:pt>
                <c:pt idx="470" formatCode="h:mm:ss">
                  <c:v>48.265630000000002</c:v>
                </c:pt>
                <c:pt idx="471" formatCode="h:mm:ss">
                  <c:v>48.390630000000002</c:v>
                </c:pt>
                <c:pt idx="472" formatCode="h:mm:ss">
                  <c:v>48.554690000000001</c:v>
                </c:pt>
                <c:pt idx="473" formatCode="h:mm:ss">
                  <c:v>48.554690000000001</c:v>
                </c:pt>
                <c:pt idx="474" formatCode="h:mm:ss">
                  <c:v>48.683590000000002</c:v>
                </c:pt>
                <c:pt idx="475" formatCode="h:mm:ss">
                  <c:v>48.84375</c:v>
                </c:pt>
                <c:pt idx="476" formatCode="h:mm:ss">
                  <c:v>48.972659999999998</c:v>
                </c:pt>
                <c:pt idx="477" formatCode="h:mm:ss">
                  <c:v>48.972659999999998</c:v>
                </c:pt>
                <c:pt idx="478" formatCode="h:mm:ss">
                  <c:v>49.136719999999997</c:v>
                </c:pt>
                <c:pt idx="479" formatCode="h:mm:ss">
                  <c:v>49.261719999999997</c:v>
                </c:pt>
                <c:pt idx="480" formatCode="h:mm:ss">
                  <c:v>49.425780000000003</c:v>
                </c:pt>
                <c:pt idx="481" formatCode="h:mm:ss">
                  <c:v>49.425780000000003</c:v>
                </c:pt>
                <c:pt idx="482" formatCode="h:mm:ss">
                  <c:v>49.554690000000001</c:v>
                </c:pt>
                <c:pt idx="483" formatCode="h:mm:ss">
                  <c:v>49.71875</c:v>
                </c:pt>
                <c:pt idx="484" formatCode="h:mm:ss">
                  <c:v>49.71875</c:v>
                </c:pt>
                <c:pt idx="485" formatCode="h:mm:ss">
                  <c:v>49.84375</c:v>
                </c:pt>
                <c:pt idx="486" formatCode="h:mm:ss">
                  <c:v>50.019530000000003</c:v>
                </c:pt>
                <c:pt idx="487" formatCode="h:mm:ss">
                  <c:v>50.023440000000001</c:v>
                </c:pt>
                <c:pt idx="488" formatCode="h:mm:ss">
                  <c:v>50.164059999999999</c:v>
                </c:pt>
                <c:pt idx="489" formatCode="h:mm:ss">
                  <c:v>50.324219999999997</c:v>
                </c:pt>
                <c:pt idx="490" formatCode="h:mm:ss">
                  <c:v>50.324219999999997</c:v>
                </c:pt>
                <c:pt idx="491" formatCode="h:mm:ss">
                  <c:v>50.453130000000002</c:v>
                </c:pt>
                <c:pt idx="492" formatCode="h:mm:ss">
                  <c:v>50.617190000000001</c:v>
                </c:pt>
                <c:pt idx="493" formatCode="h:mm:ss">
                  <c:v>50.617190000000001</c:v>
                </c:pt>
                <c:pt idx="494" formatCode="h:mm:ss">
                  <c:v>50.746090000000002</c:v>
                </c:pt>
                <c:pt idx="495" formatCode="h:mm:ss">
                  <c:v>50.90625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6.25E-2</c:v>
                </c:pt>
                <c:pt idx="1">
                  <c:v>0.1835938</c:v>
                </c:pt>
                <c:pt idx="2">
                  <c:v>0.3046875</c:v>
                </c:pt>
                <c:pt idx="3">
                  <c:v>0.421875</c:v>
                </c:pt>
                <c:pt idx="4">
                  <c:v>0.54296880000000003</c:v>
                </c:pt>
                <c:pt idx="5" formatCode="h:mm:ss">
                  <c:v>0.54296880000000003</c:v>
                </c:pt>
                <c:pt idx="6" formatCode="h:mm:ss">
                  <c:v>0.6640625</c:v>
                </c:pt>
                <c:pt idx="7" formatCode="h:mm:ss">
                  <c:v>0.78515630000000003</c:v>
                </c:pt>
                <c:pt idx="8" formatCode="h:mm:ss">
                  <c:v>0.90234380000000003</c:v>
                </c:pt>
                <c:pt idx="9" formatCode="h:mm:ss">
                  <c:v>1.035156</c:v>
                </c:pt>
                <c:pt idx="10" formatCode="h:mm:ss">
                  <c:v>1.09375</c:v>
                </c:pt>
                <c:pt idx="11" formatCode="h:mm:ss">
                  <c:v>1.2109380000000001</c:v>
                </c:pt>
                <c:pt idx="12" formatCode="h:mm:ss">
                  <c:v>1.332031</c:v>
                </c:pt>
                <c:pt idx="13" formatCode="h:mm:ss">
                  <c:v>1.453125</c:v>
                </c:pt>
                <c:pt idx="14" formatCode="h:mm:ss">
                  <c:v>1.574219</c:v>
                </c:pt>
                <c:pt idx="15" formatCode="h:mm:ss">
                  <c:v>1.574219</c:v>
                </c:pt>
                <c:pt idx="16" formatCode="h:mm:ss">
                  <c:v>1.691406</c:v>
                </c:pt>
                <c:pt idx="17" formatCode="h:mm:ss">
                  <c:v>1.8125</c:v>
                </c:pt>
                <c:pt idx="18" formatCode="h:mm:ss">
                  <c:v>1.933594</c:v>
                </c:pt>
                <c:pt idx="19" formatCode="h:mm:ss">
                  <c:v>2.078125</c:v>
                </c:pt>
                <c:pt idx="20" formatCode="h:mm:ss">
                  <c:v>2.078125</c:v>
                </c:pt>
                <c:pt idx="21" formatCode="h:mm:ss">
                  <c:v>2.1953130000000001</c:v>
                </c:pt>
                <c:pt idx="22" formatCode="h:mm:ss">
                  <c:v>2.3203130000000001</c:v>
                </c:pt>
                <c:pt idx="23" formatCode="h:mm:ss">
                  <c:v>2.4375</c:v>
                </c:pt>
                <c:pt idx="24" formatCode="h:mm:ss">
                  <c:v>2.5585939999999998</c:v>
                </c:pt>
                <c:pt idx="25" formatCode="h:mm:ss">
                  <c:v>2.6835939999999998</c:v>
                </c:pt>
                <c:pt idx="26" formatCode="h:mm:ss">
                  <c:v>2.8046880000000001</c:v>
                </c:pt>
                <c:pt idx="27" formatCode="h:mm:ss">
                  <c:v>2.8046880000000001</c:v>
                </c:pt>
                <c:pt idx="28" formatCode="h:mm:ss">
                  <c:v>2.9257810000000002</c:v>
                </c:pt>
                <c:pt idx="29" formatCode="h:mm:ss">
                  <c:v>3.046875</c:v>
                </c:pt>
                <c:pt idx="30" formatCode="h:mm:ss">
                  <c:v>3.1679689999999998</c:v>
                </c:pt>
                <c:pt idx="31" formatCode="h:mm:ss">
                  <c:v>3.2929689999999998</c:v>
                </c:pt>
                <c:pt idx="32" formatCode="h:mm:ss">
                  <c:v>3.3242189999999998</c:v>
                </c:pt>
                <c:pt idx="33" formatCode="h:mm:ss">
                  <c:v>3.4335939999999998</c:v>
                </c:pt>
                <c:pt idx="34" formatCode="h:mm:ss">
                  <c:v>3.5585939999999998</c:v>
                </c:pt>
                <c:pt idx="35" formatCode="h:mm:ss">
                  <c:v>3.6796880000000001</c:v>
                </c:pt>
                <c:pt idx="36" formatCode="h:mm:ss">
                  <c:v>3.8046880000000001</c:v>
                </c:pt>
                <c:pt idx="37" formatCode="h:mm:ss">
                  <c:v>3.9257810000000002</c:v>
                </c:pt>
                <c:pt idx="38" formatCode="h:mm:ss">
                  <c:v>3.9257810000000002</c:v>
                </c:pt>
                <c:pt idx="39" formatCode="h:mm:ss">
                  <c:v>4.0546879999999996</c:v>
                </c:pt>
                <c:pt idx="40" formatCode="h:mm:ss">
                  <c:v>4.171875</c:v>
                </c:pt>
                <c:pt idx="41" formatCode="h:mm:ss">
                  <c:v>4.3007809999999997</c:v>
                </c:pt>
                <c:pt idx="42" formatCode="h:mm:ss">
                  <c:v>4.4101559999999997</c:v>
                </c:pt>
                <c:pt idx="43" formatCode="h:mm:ss">
                  <c:v>4.5429690000000003</c:v>
                </c:pt>
                <c:pt idx="44" formatCode="h:mm:ss">
                  <c:v>4.5429690000000003</c:v>
                </c:pt>
                <c:pt idx="45" formatCode="h:mm:ss">
                  <c:v>4.65625</c:v>
                </c:pt>
                <c:pt idx="46" formatCode="h:mm:ss">
                  <c:v>4.7851559999999997</c:v>
                </c:pt>
                <c:pt idx="47" formatCode="h:mm:ss">
                  <c:v>4.8984379999999996</c:v>
                </c:pt>
                <c:pt idx="48" formatCode="h:mm:ss">
                  <c:v>5.0546879999999996</c:v>
                </c:pt>
                <c:pt idx="49" formatCode="h:mm:ss">
                  <c:v>5.0546879999999996</c:v>
                </c:pt>
                <c:pt idx="50" formatCode="h:mm:ss">
                  <c:v>5.1757809999999997</c:v>
                </c:pt>
                <c:pt idx="51" formatCode="h:mm:ss">
                  <c:v>5.3046879999999996</c:v>
                </c:pt>
                <c:pt idx="52" formatCode="h:mm:ss">
                  <c:v>5.4179690000000003</c:v>
                </c:pt>
                <c:pt idx="53" formatCode="h:mm:ss">
                  <c:v>5.5507809999999997</c:v>
                </c:pt>
                <c:pt idx="54" formatCode="h:mm:ss">
                  <c:v>5.6640629999999996</c:v>
                </c:pt>
                <c:pt idx="55" formatCode="h:mm:ss">
                  <c:v>5.6640629999999996</c:v>
                </c:pt>
                <c:pt idx="56" formatCode="h:mm:ss">
                  <c:v>5.796875</c:v>
                </c:pt>
                <c:pt idx="57" formatCode="h:mm:ss">
                  <c:v>5.9101559999999997</c:v>
                </c:pt>
                <c:pt idx="58" formatCode="h:mm:ss">
                  <c:v>6.0429690000000003</c:v>
                </c:pt>
                <c:pt idx="59" formatCode="h:mm:ss">
                  <c:v>6.15625</c:v>
                </c:pt>
                <c:pt idx="60" formatCode="h:mm:ss">
                  <c:v>6.2890629999999996</c:v>
                </c:pt>
                <c:pt idx="61" formatCode="h:mm:ss">
                  <c:v>6.2890629999999996</c:v>
                </c:pt>
                <c:pt idx="62" formatCode="h:mm:ss">
                  <c:v>6.4023440000000003</c:v>
                </c:pt>
                <c:pt idx="63" formatCode="h:mm:ss">
                  <c:v>6.5351559999999997</c:v>
                </c:pt>
                <c:pt idx="64" formatCode="h:mm:ss">
                  <c:v>6.6484379999999996</c:v>
                </c:pt>
                <c:pt idx="65" formatCode="h:mm:ss">
                  <c:v>6.78125</c:v>
                </c:pt>
                <c:pt idx="66" formatCode="h:mm:ss">
                  <c:v>6.890625</c:v>
                </c:pt>
                <c:pt idx="67" formatCode="h:mm:ss">
                  <c:v>7.0234379999999996</c:v>
                </c:pt>
                <c:pt idx="68" formatCode="h:mm:ss">
                  <c:v>7.0234379999999996</c:v>
                </c:pt>
                <c:pt idx="69" formatCode="h:mm:ss">
                  <c:v>7.140625</c:v>
                </c:pt>
                <c:pt idx="70" formatCode="h:mm:ss">
                  <c:v>7.28125</c:v>
                </c:pt>
                <c:pt idx="71" formatCode="h:mm:ss">
                  <c:v>7.3945309999999997</c:v>
                </c:pt>
                <c:pt idx="72" formatCode="h:mm:ss">
                  <c:v>7.5273440000000003</c:v>
                </c:pt>
                <c:pt idx="73" formatCode="h:mm:ss">
                  <c:v>7.5273440000000003</c:v>
                </c:pt>
                <c:pt idx="74" formatCode="h:mm:ss">
                  <c:v>7.640625</c:v>
                </c:pt>
                <c:pt idx="75" formatCode="h:mm:ss">
                  <c:v>7.7734379999999996</c:v>
                </c:pt>
                <c:pt idx="76" formatCode="h:mm:ss">
                  <c:v>7.8867190000000003</c:v>
                </c:pt>
                <c:pt idx="77" formatCode="h:mm:ss">
                  <c:v>8.0234380000000005</c:v>
                </c:pt>
                <c:pt idx="78" formatCode="h:mm:ss">
                  <c:v>8.0234380000000005</c:v>
                </c:pt>
                <c:pt idx="79" formatCode="h:mm:ss">
                  <c:v>8.1484380000000005</c:v>
                </c:pt>
                <c:pt idx="80" formatCode="h:mm:ss">
                  <c:v>8.28125</c:v>
                </c:pt>
                <c:pt idx="81" formatCode="h:mm:ss">
                  <c:v>8.3945310000000006</c:v>
                </c:pt>
                <c:pt idx="82" formatCode="h:mm:ss">
                  <c:v>8.5273439999999994</c:v>
                </c:pt>
                <c:pt idx="83" formatCode="h:mm:ss">
                  <c:v>8.640625</c:v>
                </c:pt>
                <c:pt idx="84" formatCode="h:mm:ss">
                  <c:v>8.640625</c:v>
                </c:pt>
                <c:pt idx="85" formatCode="h:mm:ss">
                  <c:v>8.7734380000000005</c:v>
                </c:pt>
                <c:pt idx="86" formatCode="h:mm:ss">
                  <c:v>8.890625</c:v>
                </c:pt>
                <c:pt idx="87" formatCode="h:mm:ss">
                  <c:v>9.0234380000000005</c:v>
                </c:pt>
                <c:pt idx="88" formatCode="h:mm:ss">
                  <c:v>9.1367189999999994</c:v>
                </c:pt>
                <c:pt idx="89" formatCode="h:mm:ss">
                  <c:v>9.2695310000000006</c:v>
                </c:pt>
                <c:pt idx="90" formatCode="h:mm:ss">
                  <c:v>9.2695310000000006</c:v>
                </c:pt>
                <c:pt idx="91" formatCode="h:mm:ss">
                  <c:v>9.3867189999999994</c:v>
                </c:pt>
                <c:pt idx="92" formatCode="h:mm:ss">
                  <c:v>9.5195310000000006</c:v>
                </c:pt>
                <c:pt idx="93" formatCode="h:mm:ss">
                  <c:v>9.6328130000000005</c:v>
                </c:pt>
                <c:pt idx="94" formatCode="h:mm:ss">
                  <c:v>9.765625</c:v>
                </c:pt>
                <c:pt idx="95" formatCode="h:mm:ss">
                  <c:v>9.7695310000000006</c:v>
                </c:pt>
                <c:pt idx="96" formatCode="h:mm:ss">
                  <c:v>9.8828130000000005</c:v>
                </c:pt>
                <c:pt idx="97" formatCode="h:mm:ss">
                  <c:v>10.023440000000001</c:v>
                </c:pt>
                <c:pt idx="98" formatCode="h:mm:ss">
                  <c:v>10.14063</c:v>
                </c:pt>
                <c:pt idx="99" formatCode="h:mm:ss">
                  <c:v>10.273440000000001</c:v>
                </c:pt>
                <c:pt idx="100" formatCode="h:mm:ss">
                  <c:v>10.38672</c:v>
                </c:pt>
                <c:pt idx="101" formatCode="h:mm:ss">
                  <c:v>10.51953</c:v>
                </c:pt>
                <c:pt idx="102" formatCode="h:mm:ss">
                  <c:v>10.51953</c:v>
                </c:pt>
                <c:pt idx="103" formatCode="h:mm:ss">
                  <c:v>10.63672</c:v>
                </c:pt>
                <c:pt idx="104" formatCode="h:mm:ss">
                  <c:v>10.76953</c:v>
                </c:pt>
                <c:pt idx="105" formatCode="h:mm:ss">
                  <c:v>10.88672</c:v>
                </c:pt>
                <c:pt idx="106" formatCode="h:mm:ss">
                  <c:v>11.023440000000001</c:v>
                </c:pt>
                <c:pt idx="107" formatCode="h:mm:ss">
                  <c:v>11.03125</c:v>
                </c:pt>
                <c:pt idx="108" formatCode="h:mm:ss">
                  <c:v>11.152340000000001</c:v>
                </c:pt>
                <c:pt idx="109" formatCode="h:mm:ss">
                  <c:v>11.29688</c:v>
                </c:pt>
                <c:pt idx="110" formatCode="h:mm:ss">
                  <c:v>11.410159999999999</c:v>
                </c:pt>
                <c:pt idx="111" formatCode="h:mm:ss">
                  <c:v>11.54688</c:v>
                </c:pt>
                <c:pt idx="112" formatCode="h:mm:ss">
                  <c:v>11.54688</c:v>
                </c:pt>
                <c:pt idx="113" formatCode="h:mm:ss">
                  <c:v>11.664059999999999</c:v>
                </c:pt>
                <c:pt idx="114" formatCode="h:mm:ss">
                  <c:v>11.79688</c:v>
                </c:pt>
                <c:pt idx="115" formatCode="h:mm:ss">
                  <c:v>11.914059999999999</c:v>
                </c:pt>
                <c:pt idx="116" formatCode="h:mm:ss">
                  <c:v>12.05078</c:v>
                </c:pt>
                <c:pt idx="117" formatCode="h:mm:ss">
                  <c:v>12.05078</c:v>
                </c:pt>
                <c:pt idx="118" formatCode="h:mm:ss">
                  <c:v>12.17578</c:v>
                </c:pt>
                <c:pt idx="119" formatCode="h:mm:ss">
                  <c:v>12.3125</c:v>
                </c:pt>
                <c:pt idx="120" formatCode="h:mm:ss">
                  <c:v>12.42578</c:v>
                </c:pt>
                <c:pt idx="121" formatCode="h:mm:ss">
                  <c:v>12.566409999999999</c:v>
                </c:pt>
                <c:pt idx="122" formatCode="h:mm:ss">
                  <c:v>12.566409999999999</c:v>
                </c:pt>
                <c:pt idx="123" formatCode="h:mm:ss">
                  <c:v>12.683590000000001</c:v>
                </c:pt>
                <c:pt idx="124" formatCode="h:mm:ss">
                  <c:v>12.816409999999999</c:v>
                </c:pt>
                <c:pt idx="125" formatCode="h:mm:ss">
                  <c:v>12.929690000000001</c:v>
                </c:pt>
                <c:pt idx="126" formatCode="h:mm:ss">
                  <c:v>13.070309999999999</c:v>
                </c:pt>
                <c:pt idx="127" formatCode="h:mm:ss">
                  <c:v>13.070309999999999</c:v>
                </c:pt>
                <c:pt idx="128" formatCode="h:mm:ss">
                  <c:v>13.1875</c:v>
                </c:pt>
                <c:pt idx="129" formatCode="h:mm:ss">
                  <c:v>13.32422</c:v>
                </c:pt>
                <c:pt idx="130" formatCode="h:mm:ss">
                  <c:v>13.4375</c:v>
                </c:pt>
                <c:pt idx="131" formatCode="h:mm:ss">
                  <c:v>13.57813</c:v>
                </c:pt>
                <c:pt idx="132" formatCode="h:mm:ss">
                  <c:v>13.57813</c:v>
                </c:pt>
                <c:pt idx="133" formatCode="h:mm:ss">
                  <c:v>13.73047</c:v>
                </c:pt>
                <c:pt idx="134" formatCode="h:mm:ss">
                  <c:v>13.84375</c:v>
                </c:pt>
                <c:pt idx="135" formatCode="h:mm:ss">
                  <c:v>13.98438</c:v>
                </c:pt>
                <c:pt idx="136" formatCode="h:mm:ss">
                  <c:v>13.98438</c:v>
                </c:pt>
                <c:pt idx="137" formatCode="h:mm:ss">
                  <c:v>14.132809999999999</c:v>
                </c:pt>
                <c:pt idx="138" formatCode="h:mm:ss">
                  <c:v>14.26563</c:v>
                </c:pt>
                <c:pt idx="139" formatCode="h:mm:ss">
                  <c:v>14.382809999999999</c:v>
                </c:pt>
                <c:pt idx="140" formatCode="h:mm:ss">
                  <c:v>14.51953</c:v>
                </c:pt>
                <c:pt idx="141" formatCode="h:mm:ss">
                  <c:v>14.523440000000001</c:v>
                </c:pt>
                <c:pt idx="142" formatCode="h:mm:ss">
                  <c:v>14.63672</c:v>
                </c:pt>
                <c:pt idx="143" formatCode="h:mm:ss">
                  <c:v>14.773440000000001</c:v>
                </c:pt>
                <c:pt idx="144" formatCode="h:mm:ss">
                  <c:v>14.89063</c:v>
                </c:pt>
                <c:pt idx="145" formatCode="h:mm:ss">
                  <c:v>15.03125</c:v>
                </c:pt>
                <c:pt idx="146" formatCode="h:mm:ss">
                  <c:v>15.03125</c:v>
                </c:pt>
                <c:pt idx="147" formatCode="h:mm:ss">
                  <c:v>15.14453</c:v>
                </c:pt>
                <c:pt idx="148" formatCode="h:mm:ss">
                  <c:v>15.289059999999999</c:v>
                </c:pt>
                <c:pt idx="149" formatCode="h:mm:ss">
                  <c:v>15.40625</c:v>
                </c:pt>
                <c:pt idx="150" formatCode="h:mm:ss">
                  <c:v>15.54688</c:v>
                </c:pt>
                <c:pt idx="151" formatCode="h:mm:ss">
                  <c:v>15.54688</c:v>
                </c:pt>
                <c:pt idx="152" formatCode="h:mm:ss">
                  <c:v>15.664059999999999</c:v>
                </c:pt>
                <c:pt idx="153" formatCode="h:mm:ss">
                  <c:v>15.80078</c:v>
                </c:pt>
                <c:pt idx="154" formatCode="h:mm:ss">
                  <c:v>15.91797</c:v>
                </c:pt>
                <c:pt idx="155" formatCode="h:mm:ss">
                  <c:v>16.058589999999999</c:v>
                </c:pt>
                <c:pt idx="156" formatCode="h:mm:ss">
                  <c:v>16.058589999999999</c:v>
                </c:pt>
                <c:pt idx="157" formatCode="h:mm:ss">
                  <c:v>16.1875</c:v>
                </c:pt>
                <c:pt idx="158" formatCode="h:mm:ss">
                  <c:v>16.32422</c:v>
                </c:pt>
                <c:pt idx="159" formatCode="h:mm:ss">
                  <c:v>16.4375</c:v>
                </c:pt>
                <c:pt idx="160" formatCode="h:mm:ss">
                  <c:v>16.441410000000001</c:v>
                </c:pt>
                <c:pt idx="161" formatCode="h:mm:ss">
                  <c:v>16.58203</c:v>
                </c:pt>
                <c:pt idx="162" formatCode="h:mm:ss">
                  <c:v>16.69922</c:v>
                </c:pt>
                <c:pt idx="163" formatCode="h:mm:ss">
                  <c:v>16.835940000000001</c:v>
                </c:pt>
                <c:pt idx="164" formatCode="h:mm:ss">
                  <c:v>16.953130000000002</c:v>
                </c:pt>
                <c:pt idx="165" formatCode="h:mm:ss">
                  <c:v>16.95703</c:v>
                </c:pt>
                <c:pt idx="166" formatCode="h:mm:ss">
                  <c:v>17.10547</c:v>
                </c:pt>
                <c:pt idx="167" formatCode="h:mm:ss">
                  <c:v>17.222660000000001</c:v>
                </c:pt>
                <c:pt idx="168" formatCode="h:mm:ss">
                  <c:v>17.36328</c:v>
                </c:pt>
                <c:pt idx="169" formatCode="h:mm:ss">
                  <c:v>17.36328</c:v>
                </c:pt>
                <c:pt idx="170" formatCode="h:mm:ss">
                  <c:v>17.48047</c:v>
                </c:pt>
                <c:pt idx="171" formatCode="h:mm:ss">
                  <c:v>17.621089999999999</c:v>
                </c:pt>
                <c:pt idx="172" formatCode="h:mm:ss">
                  <c:v>17.73828</c:v>
                </c:pt>
                <c:pt idx="173" formatCode="h:mm:ss">
                  <c:v>17.875</c:v>
                </c:pt>
                <c:pt idx="174" formatCode="h:mm:ss">
                  <c:v>17.878910000000001</c:v>
                </c:pt>
                <c:pt idx="175" formatCode="h:mm:ss">
                  <c:v>17.992190000000001</c:v>
                </c:pt>
                <c:pt idx="176" formatCode="h:mm:ss">
                  <c:v>18.13672</c:v>
                </c:pt>
                <c:pt idx="177" formatCode="h:mm:ss">
                  <c:v>18.253910000000001</c:v>
                </c:pt>
                <c:pt idx="178" formatCode="h:mm:ss">
                  <c:v>18.39453</c:v>
                </c:pt>
                <c:pt idx="179" formatCode="h:mm:ss">
                  <c:v>18.39453</c:v>
                </c:pt>
                <c:pt idx="180" formatCode="h:mm:ss">
                  <c:v>18.515630000000002</c:v>
                </c:pt>
                <c:pt idx="181" formatCode="h:mm:ss">
                  <c:v>18.660160000000001</c:v>
                </c:pt>
                <c:pt idx="182" formatCode="h:mm:ss">
                  <c:v>18.777339999999999</c:v>
                </c:pt>
                <c:pt idx="183" formatCode="h:mm:ss">
                  <c:v>18.91797</c:v>
                </c:pt>
                <c:pt idx="184" formatCode="h:mm:ss">
                  <c:v>18.91797</c:v>
                </c:pt>
                <c:pt idx="185" formatCode="h:mm:ss">
                  <c:v>19.035160000000001</c:v>
                </c:pt>
                <c:pt idx="186" formatCode="h:mm:ss">
                  <c:v>19.179690000000001</c:v>
                </c:pt>
                <c:pt idx="187" formatCode="h:mm:ss">
                  <c:v>19.296880000000002</c:v>
                </c:pt>
                <c:pt idx="188" formatCode="h:mm:ss">
                  <c:v>19.4375</c:v>
                </c:pt>
                <c:pt idx="189" formatCode="h:mm:ss">
                  <c:v>19.4375</c:v>
                </c:pt>
                <c:pt idx="190" formatCode="h:mm:ss">
                  <c:v>19.554690000000001</c:v>
                </c:pt>
                <c:pt idx="191" formatCode="h:mm:ss">
                  <c:v>19.695309999999999</c:v>
                </c:pt>
                <c:pt idx="192" formatCode="h:mm:ss">
                  <c:v>19.8125</c:v>
                </c:pt>
                <c:pt idx="193" formatCode="h:mm:ss">
                  <c:v>19.953130000000002</c:v>
                </c:pt>
                <c:pt idx="194" formatCode="h:mm:ss">
                  <c:v>19.95703</c:v>
                </c:pt>
                <c:pt idx="195" formatCode="h:mm:ss">
                  <c:v>20.089839999999999</c:v>
                </c:pt>
                <c:pt idx="196" formatCode="h:mm:ss">
                  <c:v>20.23828</c:v>
                </c:pt>
                <c:pt idx="197" formatCode="h:mm:ss">
                  <c:v>20.23828</c:v>
                </c:pt>
                <c:pt idx="198" formatCode="h:mm:ss">
                  <c:v>20.35547</c:v>
                </c:pt>
                <c:pt idx="199" formatCode="h:mm:ss">
                  <c:v>20.496089999999999</c:v>
                </c:pt>
                <c:pt idx="200" formatCode="h:mm:ss">
                  <c:v>20.617190000000001</c:v>
                </c:pt>
                <c:pt idx="201" formatCode="h:mm:ss">
                  <c:v>20.757809999999999</c:v>
                </c:pt>
                <c:pt idx="202" formatCode="h:mm:ss">
                  <c:v>20.757809999999999</c:v>
                </c:pt>
                <c:pt idx="203" formatCode="h:mm:ss">
                  <c:v>20.878910000000001</c:v>
                </c:pt>
                <c:pt idx="204" formatCode="h:mm:ss">
                  <c:v>21.01953</c:v>
                </c:pt>
                <c:pt idx="205" formatCode="h:mm:ss">
                  <c:v>21.148440000000001</c:v>
                </c:pt>
                <c:pt idx="206" formatCode="h:mm:ss">
                  <c:v>21.289059999999999</c:v>
                </c:pt>
                <c:pt idx="207" formatCode="h:mm:ss">
                  <c:v>21.289059999999999</c:v>
                </c:pt>
                <c:pt idx="208" formatCode="h:mm:ss">
                  <c:v>21.410160000000001</c:v>
                </c:pt>
                <c:pt idx="209" formatCode="h:mm:ss">
                  <c:v>21.55078</c:v>
                </c:pt>
                <c:pt idx="210" formatCode="h:mm:ss">
                  <c:v>21.66797</c:v>
                </c:pt>
                <c:pt idx="211" formatCode="h:mm:ss">
                  <c:v>21.671880000000002</c:v>
                </c:pt>
                <c:pt idx="212" formatCode="h:mm:ss">
                  <c:v>21.8125</c:v>
                </c:pt>
                <c:pt idx="213" formatCode="h:mm:ss">
                  <c:v>21.929690000000001</c:v>
                </c:pt>
                <c:pt idx="214" formatCode="h:mm:ss">
                  <c:v>22.07422</c:v>
                </c:pt>
                <c:pt idx="215" formatCode="h:mm:ss">
                  <c:v>22.191410000000001</c:v>
                </c:pt>
                <c:pt idx="216" formatCode="h:mm:ss">
                  <c:v>22.195309999999999</c:v>
                </c:pt>
                <c:pt idx="217" formatCode="h:mm:ss">
                  <c:v>22.335940000000001</c:v>
                </c:pt>
                <c:pt idx="218" formatCode="h:mm:ss">
                  <c:v>22.453130000000002</c:v>
                </c:pt>
                <c:pt idx="219" formatCode="h:mm:ss">
                  <c:v>22.601559999999999</c:v>
                </c:pt>
                <c:pt idx="220" formatCode="h:mm:ss">
                  <c:v>22.601559999999999</c:v>
                </c:pt>
                <c:pt idx="221" formatCode="h:mm:ss">
                  <c:v>22.71875</c:v>
                </c:pt>
                <c:pt idx="222" formatCode="h:mm:ss">
                  <c:v>22.86328</c:v>
                </c:pt>
                <c:pt idx="223" formatCode="h:mm:ss">
                  <c:v>22.992190000000001</c:v>
                </c:pt>
                <c:pt idx="224" formatCode="h:mm:ss">
                  <c:v>23.14453</c:v>
                </c:pt>
                <c:pt idx="225" formatCode="h:mm:ss">
                  <c:v>23.14453</c:v>
                </c:pt>
                <c:pt idx="226" formatCode="h:mm:ss">
                  <c:v>23.265630000000002</c:v>
                </c:pt>
                <c:pt idx="227" formatCode="h:mm:ss">
                  <c:v>23.410160000000001</c:v>
                </c:pt>
                <c:pt idx="228" formatCode="h:mm:ss">
                  <c:v>23.410160000000001</c:v>
                </c:pt>
                <c:pt idx="229" formatCode="h:mm:ss">
                  <c:v>23.527339999999999</c:v>
                </c:pt>
                <c:pt idx="230" formatCode="h:mm:ss">
                  <c:v>23.67578</c:v>
                </c:pt>
                <c:pt idx="231" formatCode="h:mm:ss">
                  <c:v>23.835940000000001</c:v>
                </c:pt>
                <c:pt idx="232" formatCode="h:mm:ss">
                  <c:v>23.835940000000001</c:v>
                </c:pt>
                <c:pt idx="233" formatCode="h:mm:ss">
                  <c:v>23.953130000000002</c:v>
                </c:pt>
                <c:pt idx="234" formatCode="h:mm:ss">
                  <c:v>24.101559999999999</c:v>
                </c:pt>
                <c:pt idx="235" formatCode="h:mm:ss">
                  <c:v>24.226559999999999</c:v>
                </c:pt>
                <c:pt idx="236" formatCode="h:mm:ss">
                  <c:v>24.371089999999999</c:v>
                </c:pt>
                <c:pt idx="237" formatCode="h:mm:ss">
                  <c:v>24.375</c:v>
                </c:pt>
                <c:pt idx="238" formatCode="h:mm:ss">
                  <c:v>24.492190000000001</c:v>
                </c:pt>
                <c:pt idx="239" formatCode="h:mm:ss">
                  <c:v>24.63672</c:v>
                </c:pt>
                <c:pt idx="240" formatCode="h:mm:ss">
                  <c:v>24.757809999999999</c:v>
                </c:pt>
                <c:pt idx="241" formatCode="h:mm:ss">
                  <c:v>24.757809999999999</c:v>
                </c:pt>
                <c:pt idx="242" formatCode="h:mm:ss">
                  <c:v>24.898440000000001</c:v>
                </c:pt>
                <c:pt idx="243" formatCode="h:mm:ss">
                  <c:v>25.01953</c:v>
                </c:pt>
                <c:pt idx="244" formatCode="h:mm:ss">
                  <c:v>25.17578</c:v>
                </c:pt>
                <c:pt idx="245" formatCode="h:mm:ss">
                  <c:v>25.17578</c:v>
                </c:pt>
                <c:pt idx="246" formatCode="h:mm:ss">
                  <c:v>25.296880000000002</c:v>
                </c:pt>
                <c:pt idx="247" formatCode="h:mm:ss">
                  <c:v>25.441410000000001</c:v>
                </c:pt>
                <c:pt idx="248" formatCode="h:mm:ss">
                  <c:v>25.5625</c:v>
                </c:pt>
                <c:pt idx="249" formatCode="h:mm:ss">
                  <c:v>25.70703</c:v>
                </c:pt>
                <c:pt idx="250" formatCode="h:mm:ss">
                  <c:v>25.710940000000001</c:v>
                </c:pt>
                <c:pt idx="251" formatCode="h:mm:ss">
                  <c:v>25.83203</c:v>
                </c:pt>
                <c:pt idx="252" formatCode="h:mm:ss">
                  <c:v>25.976559999999999</c:v>
                </c:pt>
                <c:pt idx="253" formatCode="h:mm:ss">
                  <c:v>26.132809999999999</c:v>
                </c:pt>
                <c:pt idx="254" formatCode="h:mm:ss">
                  <c:v>26.132809999999999</c:v>
                </c:pt>
                <c:pt idx="255" formatCode="h:mm:ss">
                  <c:v>26.277339999999999</c:v>
                </c:pt>
                <c:pt idx="256" formatCode="h:mm:ss">
                  <c:v>26.398440000000001</c:v>
                </c:pt>
                <c:pt idx="257" formatCode="h:mm:ss">
                  <c:v>26.398440000000001</c:v>
                </c:pt>
                <c:pt idx="258" formatCode="h:mm:ss">
                  <c:v>26.546880000000002</c:v>
                </c:pt>
                <c:pt idx="259" formatCode="h:mm:ss">
                  <c:v>26.66797</c:v>
                </c:pt>
                <c:pt idx="260" formatCode="h:mm:ss">
                  <c:v>26.8125</c:v>
                </c:pt>
                <c:pt idx="261" formatCode="h:mm:ss">
                  <c:v>26.8125</c:v>
                </c:pt>
                <c:pt idx="262" formatCode="h:mm:ss">
                  <c:v>26.933589999999999</c:v>
                </c:pt>
                <c:pt idx="263" formatCode="h:mm:ss">
                  <c:v>27.089839999999999</c:v>
                </c:pt>
                <c:pt idx="264" formatCode="h:mm:ss">
                  <c:v>27.210940000000001</c:v>
                </c:pt>
                <c:pt idx="265" formatCode="h:mm:ss">
                  <c:v>27.210940000000001</c:v>
                </c:pt>
                <c:pt idx="266" formatCode="h:mm:ss">
                  <c:v>27.35547</c:v>
                </c:pt>
                <c:pt idx="267" formatCode="h:mm:ss">
                  <c:v>27.476559999999999</c:v>
                </c:pt>
                <c:pt idx="268" formatCode="h:mm:ss">
                  <c:v>27.625</c:v>
                </c:pt>
                <c:pt idx="269" formatCode="h:mm:ss">
                  <c:v>27.625</c:v>
                </c:pt>
                <c:pt idx="270" formatCode="h:mm:ss">
                  <c:v>27.746089999999999</c:v>
                </c:pt>
                <c:pt idx="271" formatCode="h:mm:ss">
                  <c:v>27.890630000000002</c:v>
                </c:pt>
                <c:pt idx="272" formatCode="h:mm:ss">
                  <c:v>28.01172</c:v>
                </c:pt>
                <c:pt idx="273" formatCode="h:mm:ss">
                  <c:v>28.164059999999999</c:v>
                </c:pt>
                <c:pt idx="274" formatCode="h:mm:ss">
                  <c:v>28.164059999999999</c:v>
                </c:pt>
                <c:pt idx="275" formatCode="h:mm:ss">
                  <c:v>28.29297</c:v>
                </c:pt>
                <c:pt idx="276" formatCode="h:mm:ss">
                  <c:v>28.441410000000001</c:v>
                </c:pt>
                <c:pt idx="277" formatCode="h:mm:ss">
                  <c:v>28.441410000000001</c:v>
                </c:pt>
                <c:pt idx="278" formatCode="h:mm:ss">
                  <c:v>28.5625</c:v>
                </c:pt>
                <c:pt idx="279" formatCode="h:mm:ss">
                  <c:v>28.710940000000001</c:v>
                </c:pt>
                <c:pt idx="280" formatCode="h:mm:ss">
                  <c:v>28.83203</c:v>
                </c:pt>
                <c:pt idx="281" formatCode="h:mm:ss">
                  <c:v>28.98047</c:v>
                </c:pt>
                <c:pt idx="282" formatCode="h:mm:ss">
                  <c:v>28.98047</c:v>
                </c:pt>
                <c:pt idx="283" formatCode="h:mm:ss">
                  <c:v>29.117190000000001</c:v>
                </c:pt>
                <c:pt idx="284" formatCode="h:mm:ss">
                  <c:v>29.26172</c:v>
                </c:pt>
                <c:pt idx="285" formatCode="h:mm:ss">
                  <c:v>29.382809999999999</c:v>
                </c:pt>
                <c:pt idx="286" formatCode="h:mm:ss">
                  <c:v>29.382809999999999</c:v>
                </c:pt>
                <c:pt idx="287" formatCode="h:mm:ss">
                  <c:v>29.53125</c:v>
                </c:pt>
                <c:pt idx="288" formatCode="h:mm:ss">
                  <c:v>29.65625</c:v>
                </c:pt>
                <c:pt idx="289" formatCode="h:mm:ss">
                  <c:v>29.80078</c:v>
                </c:pt>
                <c:pt idx="290" formatCode="h:mm:ss">
                  <c:v>29.804690000000001</c:v>
                </c:pt>
                <c:pt idx="291" formatCode="h:mm:ss">
                  <c:v>29.921880000000002</c:v>
                </c:pt>
                <c:pt idx="292" formatCode="h:mm:ss">
                  <c:v>30.07422</c:v>
                </c:pt>
                <c:pt idx="293" formatCode="h:mm:ss">
                  <c:v>30.19922</c:v>
                </c:pt>
                <c:pt idx="294" formatCode="h:mm:ss">
                  <c:v>30.19922</c:v>
                </c:pt>
                <c:pt idx="295" formatCode="h:mm:ss">
                  <c:v>30.347660000000001</c:v>
                </c:pt>
                <c:pt idx="296" formatCode="h:mm:ss">
                  <c:v>30.46875</c:v>
                </c:pt>
                <c:pt idx="297" formatCode="h:mm:ss">
                  <c:v>30.617190000000001</c:v>
                </c:pt>
                <c:pt idx="298" formatCode="h:mm:ss">
                  <c:v>30.617190000000001</c:v>
                </c:pt>
                <c:pt idx="299" formatCode="h:mm:ss">
                  <c:v>30.73828</c:v>
                </c:pt>
                <c:pt idx="300" formatCode="h:mm:ss">
                  <c:v>30.88672</c:v>
                </c:pt>
                <c:pt idx="301" formatCode="h:mm:ss">
                  <c:v>31.007809999999999</c:v>
                </c:pt>
                <c:pt idx="302" formatCode="h:mm:ss">
                  <c:v>31.16797</c:v>
                </c:pt>
                <c:pt idx="303" formatCode="h:mm:ss">
                  <c:v>31.16797</c:v>
                </c:pt>
                <c:pt idx="304" formatCode="h:mm:ss">
                  <c:v>31.289059999999999</c:v>
                </c:pt>
                <c:pt idx="305" formatCode="h:mm:ss">
                  <c:v>31.4375</c:v>
                </c:pt>
                <c:pt idx="306" formatCode="h:mm:ss">
                  <c:v>31.4375</c:v>
                </c:pt>
                <c:pt idx="307" formatCode="h:mm:ss">
                  <c:v>31.558589999999999</c:v>
                </c:pt>
                <c:pt idx="308" formatCode="h:mm:ss">
                  <c:v>31.710940000000001</c:v>
                </c:pt>
                <c:pt idx="309" formatCode="h:mm:ss">
                  <c:v>31.83203</c:v>
                </c:pt>
                <c:pt idx="310" formatCode="h:mm:ss">
                  <c:v>31.83203</c:v>
                </c:pt>
                <c:pt idx="311" formatCode="h:mm:ss">
                  <c:v>31.98047</c:v>
                </c:pt>
                <c:pt idx="312" formatCode="h:mm:ss">
                  <c:v>32.132809999999999</c:v>
                </c:pt>
                <c:pt idx="313" formatCode="h:mm:ss">
                  <c:v>32.28125</c:v>
                </c:pt>
                <c:pt idx="314" formatCode="h:mm:ss">
                  <c:v>32.28125</c:v>
                </c:pt>
                <c:pt idx="315" formatCode="h:mm:ss">
                  <c:v>32.402340000000002</c:v>
                </c:pt>
                <c:pt idx="316" formatCode="h:mm:ss">
                  <c:v>32.554690000000001</c:v>
                </c:pt>
                <c:pt idx="317" formatCode="h:mm:ss">
                  <c:v>32.554690000000001</c:v>
                </c:pt>
                <c:pt idx="318" formatCode="h:mm:ss">
                  <c:v>32.679690000000001</c:v>
                </c:pt>
                <c:pt idx="319" formatCode="h:mm:ss">
                  <c:v>32.828130000000002</c:v>
                </c:pt>
                <c:pt idx="320" formatCode="h:mm:ss">
                  <c:v>32.949219999999997</c:v>
                </c:pt>
                <c:pt idx="321" formatCode="h:mm:ss">
                  <c:v>32.949219999999997</c:v>
                </c:pt>
                <c:pt idx="322" formatCode="h:mm:ss">
                  <c:v>33.105469999999997</c:v>
                </c:pt>
                <c:pt idx="323" formatCode="h:mm:ss">
                  <c:v>33.226559999999999</c:v>
                </c:pt>
                <c:pt idx="324" formatCode="h:mm:ss">
                  <c:v>33.378909999999998</c:v>
                </c:pt>
                <c:pt idx="325" formatCode="h:mm:ss">
                  <c:v>33.378909999999998</c:v>
                </c:pt>
                <c:pt idx="326" formatCode="h:mm:ss">
                  <c:v>33.5</c:v>
                </c:pt>
                <c:pt idx="327" formatCode="h:mm:ss">
                  <c:v>33.652340000000002</c:v>
                </c:pt>
                <c:pt idx="328" formatCode="h:mm:ss">
                  <c:v>33.773440000000001</c:v>
                </c:pt>
                <c:pt idx="329" formatCode="h:mm:ss">
                  <c:v>33.925780000000003</c:v>
                </c:pt>
                <c:pt idx="330" formatCode="h:mm:ss">
                  <c:v>33.925780000000003</c:v>
                </c:pt>
                <c:pt idx="331" formatCode="h:mm:ss">
                  <c:v>34.097659999999998</c:v>
                </c:pt>
                <c:pt idx="332" formatCode="h:mm:ss">
                  <c:v>34.097659999999998</c:v>
                </c:pt>
                <c:pt idx="333" formatCode="h:mm:ss">
                  <c:v>34.222659999999998</c:v>
                </c:pt>
                <c:pt idx="334" formatCode="h:mm:ss">
                  <c:v>34.375</c:v>
                </c:pt>
                <c:pt idx="335" formatCode="h:mm:ss">
                  <c:v>34.496090000000002</c:v>
                </c:pt>
                <c:pt idx="336" formatCode="h:mm:ss">
                  <c:v>34.496090000000002</c:v>
                </c:pt>
                <c:pt idx="337" formatCode="h:mm:ss">
                  <c:v>34.648440000000001</c:v>
                </c:pt>
                <c:pt idx="338" formatCode="h:mm:ss">
                  <c:v>34.773440000000001</c:v>
                </c:pt>
                <c:pt idx="339" formatCode="h:mm:ss">
                  <c:v>34.925780000000003</c:v>
                </c:pt>
                <c:pt idx="340" formatCode="h:mm:ss">
                  <c:v>34.925780000000003</c:v>
                </c:pt>
                <c:pt idx="341" formatCode="h:mm:ss">
                  <c:v>35.070309999999999</c:v>
                </c:pt>
                <c:pt idx="342" formatCode="h:mm:ss">
                  <c:v>35.222659999999998</c:v>
                </c:pt>
                <c:pt idx="343" formatCode="h:mm:ss">
                  <c:v>35.222659999999998</c:v>
                </c:pt>
                <c:pt idx="344" formatCode="h:mm:ss">
                  <c:v>35.34375</c:v>
                </c:pt>
                <c:pt idx="345" formatCode="h:mm:ss">
                  <c:v>35.496090000000002</c:v>
                </c:pt>
                <c:pt idx="346" formatCode="h:mm:ss">
                  <c:v>35.621090000000002</c:v>
                </c:pt>
                <c:pt idx="347" formatCode="h:mm:ss">
                  <c:v>35.773440000000001</c:v>
                </c:pt>
                <c:pt idx="348" formatCode="h:mm:ss">
                  <c:v>35.773440000000001</c:v>
                </c:pt>
                <c:pt idx="349" formatCode="h:mm:ss">
                  <c:v>35.898440000000001</c:v>
                </c:pt>
                <c:pt idx="350" formatCode="h:mm:ss">
                  <c:v>36.050780000000003</c:v>
                </c:pt>
                <c:pt idx="351" formatCode="h:mm:ss">
                  <c:v>36.050780000000003</c:v>
                </c:pt>
                <c:pt idx="352" formatCode="h:mm:ss">
                  <c:v>36.175780000000003</c:v>
                </c:pt>
                <c:pt idx="353" formatCode="h:mm:ss">
                  <c:v>36.328130000000002</c:v>
                </c:pt>
                <c:pt idx="354" formatCode="h:mm:ss">
                  <c:v>36.453130000000002</c:v>
                </c:pt>
                <c:pt idx="355" formatCode="h:mm:ss">
                  <c:v>36.453130000000002</c:v>
                </c:pt>
                <c:pt idx="356" formatCode="h:mm:ss">
                  <c:v>36.609380000000002</c:v>
                </c:pt>
                <c:pt idx="357" formatCode="h:mm:ss">
                  <c:v>36.730469999999997</c:v>
                </c:pt>
                <c:pt idx="358" formatCode="h:mm:ss">
                  <c:v>36.882809999999999</c:v>
                </c:pt>
                <c:pt idx="359" formatCode="h:mm:ss">
                  <c:v>36.882809999999999</c:v>
                </c:pt>
                <c:pt idx="360" formatCode="h:mm:ss">
                  <c:v>37.003909999999998</c:v>
                </c:pt>
                <c:pt idx="361" formatCode="h:mm:ss">
                  <c:v>37.167969999999997</c:v>
                </c:pt>
                <c:pt idx="362" formatCode="h:mm:ss">
                  <c:v>37.167969999999997</c:v>
                </c:pt>
                <c:pt idx="363" formatCode="h:mm:ss">
                  <c:v>37.292969999999997</c:v>
                </c:pt>
                <c:pt idx="364" formatCode="h:mm:ss">
                  <c:v>37.445309999999999</c:v>
                </c:pt>
                <c:pt idx="365" formatCode="h:mm:ss">
                  <c:v>37.566409999999998</c:v>
                </c:pt>
                <c:pt idx="366" formatCode="h:mm:ss">
                  <c:v>37.722659999999998</c:v>
                </c:pt>
                <c:pt idx="367" formatCode="h:mm:ss">
                  <c:v>37.722659999999998</c:v>
                </c:pt>
                <c:pt idx="368" formatCode="h:mm:ss">
                  <c:v>37.84375</c:v>
                </c:pt>
                <c:pt idx="369" formatCode="h:mm:ss">
                  <c:v>38</c:v>
                </c:pt>
                <c:pt idx="370" formatCode="h:mm:ss">
                  <c:v>38</c:v>
                </c:pt>
                <c:pt idx="371" formatCode="h:mm:ss">
                  <c:v>38.136719999999997</c:v>
                </c:pt>
                <c:pt idx="372" formatCode="h:mm:ss">
                  <c:v>38.300780000000003</c:v>
                </c:pt>
                <c:pt idx="373" formatCode="h:mm:ss">
                  <c:v>38.300780000000003</c:v>
                </c:pt>
                <c:pt idx="374" formatCode="h:mm:ss">
                  <c:v>38.425780000000003</c:v>
                </c:pt>
                <c:pt idx="375" formatCode="h:mm:ss">
                  <c:v>38.582030000000003</c:v>
                </c:pt>
                <c:pt idx="376" formatCode="h:mm:ss">
                  <c:v>38.707030000000003</c:v>
                </c:pt>
                <c:pt idx="377" formatCode="h:mm:ss">
                  <c:v>38.707030000000003</c:v>
                </c:pt>
                <c:pt idx="378" formatCode="h:mm:ss">
                  <c:v>38.863280000000003</c:v>
                </c:pt>
                <c:pt idx="379" formatCode="h:mm:ss">
                  <c:v>38.984380000000002</c:v>
                </c:pt>
                <c:pt idx="380" formatCode="h:mm:ss">
                  <c:v>39.140630000000002</c:v>
                </c:pt>
                <c:pt idx="381" formatCode="h:mm:ss">
                  <c:v>39.140630000000002</c:v>
                </c:pt>
                <c:pt idx="382" formatCode="h:mm:ss">
                  <c:v>39.265630000000002</c:v>
                </c:pt>
                <c:pt idx="383" formatCode="h:mm:ss">
                  <c:v>39.417969999999997</c:v>
                </c:pt>
                <c:pt idx="384" formatCode="h:mm:ss">
                  <c:v>39.421880000000002</c:v>
                </c:pt>
                <c:pt idx="385" formatCode="h:mm:ss">
                  <c:v>39.546880000000002</c:v>
                </c:pt>
                <c:pt idx="386" formatCode="h:mm:ss">
                  <c:v>39.703130000000002</c:v>
                </c:pt>
                <c:pt idx="387" formatCode="h:mm:ss">
                  <c:v>39.828130000000002</c:v>
                </c:pt>
                <c:pt idx="388" formatCode="h:mm:ss">
                  <c:v>39.988280000000003</c:v>
                </c:pt>
                <c:pt idx="389" formatCode="h:mm:ss">
                  <c:v>39.988280000000003</c:v>
                </c:pt>
                <c:pt idx="390" formatCode="h:mm:ss">
                  <c:v>40.117190000000001</c:v>
                </c:pt>
                <c:pt idx="391" formatCode="h:mm:ss">
                  <c:v>40.269530000000003</c:v>
                </c:pt>
                <c:pt idx="392" formatCode="h:mm:ss">
                  <c:v>40.269530000000003</c:v>
                </c:pt>
                <c:pt idx="393" formatCode="h:mm:ss">
                  <c:v>40.394530000000003</c:v>
                </c:pt>
                <c:pt idx="394" formatCode="h:mm:ss">
                  <c:v>40.550780000000003</c:v>
                </c:pt>
                <c:pt idx="395" formatCode="h:mm:ss">
                  <c:v>40.554690000000001</c:v>
                </c:pt>
                <c:pt idx="396" formatCode="h:mm:ss">
                  <c:v>40.675780000000003</c:v>
                </c:pt>
                <c:pt idx="397" formatCode="h:mm:ss">
                  <c:v>40.835940000000001</c:v>
                </c:pt>
                <c:pt idx="398" formatCode="h:mm:ss">
                  <c:v>40.960940000000001</c:v>
                </c:pt>
                <c:pt idx="399" formatCode="h:mm:ss">
                  <c:v>40.960940000000001</c:v>
                </c:pt>
                <c:pt idx="400" formatCode="h:mm:ss">
                  <c:v>41.121090000000002</c:v>
                </c:pt>
                <c:pt idx="401" formatCode="h:mm:ss">
                  <c:v>41.246090000000002</c:v>
                </c:pt>
                <c:pt idx="402" formatCode="h:mm:ss">
                  <c:v>41.402340000000002</c:v>
                </c:pt>
                <c:pt idx="403" formatCode="h:mm:ss">
                  <c:v>41.402340000000002</c:v>
                </c:pt>
                <c:pt idx="404" formatCode="h:mm:ss">
                  <c:v>41.527340000000002</c:v>
                </c:pt>
                <c:pt idx="405" formatCode="h:mm:ss">
                  <c:v>41.683590000000002</c:v>
                </c:pt>
                <c:pt idx="406" formatCode="h:mm:ss">
                  <c:v>41.6875</c:v>
                </c:pt>
                <c:pt idx="407" formatCode="h:mm:ss">
                  <c:v>41.808590000000002</c:v>
                </c:pt>
                <c:pt idx="408" formatCode="h:mm:ss">
                  <c:v>41.964840000000002</c:v>
                </c:pt>
                <c:pt idx="409" formatCode="h:mm:ss">
                  <c:v>42.105469999999997</c:v>
                </c:pt>
                <c:pt idx="410" formatCode="h:mm:ss">
                  <c:v>42.105469999999997</c:v>
                </c:pt>
                <c:pt idx="411" formatCode="h:mm:ss">
                  <c:v>42.261719999999997</c:v>
                </c:pt>
                <c:pt idx="412" formatCode="h:mm:ss">
                  <c:v>42.386719999999997</c:v>
                </c:pt>
                <c:pt idx="413" formatCode="h:mm:ss">
                  <c:v>42.546880000000002</c:v>
                </c:pt>
                <c:pt idx="414" formatCode="h:mm:ss">
                  <c:v>42.546880000000002</c:v>
                </c:pt>
                <c:pt idx="415" formatCode="h:mm:ss">
                  <c:v>42.671880000000002</c:v>
                </c:pt>
                <c:pt idx="416" formatCode="h:mm:ss">
                  <c:v>42.832030000000003</c:v>
                </c:pt>
                <c:pt idx="417" formatCode="h:mm:ss">
                  <c:v>42.832030000000003</c:v>
                </c:pt>
                <c:pt idx="418" formatCode="h:mm:ss">
                  <c:v>42.957030000000003</c:v>
                </c:pt>
                <c:pt idx="419" formatCode="h:mm:ss">
                  <c:v>43.121090000000002</c:v>
                </c:pt>
                <c:pt idx="420" formatCode="h:mm:ss">
                  <c:v>43.125</c:v>
                </c:pt>
                <c:pt idx="421" formatCode="h:mm:ss">
                  <c:v>43.246090000000002</c:v>
                </c:pt>
                <c:pt idx="422" formatCode="h:mm:ss">
                  <c:v>43.40625</c:v>
                </c:pt>
                <c:pt idx="423" formatCode="h:mm:ss">
                  <c:v>43.53125</c:v>
                </c:pt>
                <c:pt idx="424" formatCode="h:mm:ss">
                  <c:v>43.53125</c:v>
                </c:pt>
                <c:pt idx="425" formatCode="h:mm:ss">
                  <c:v>43.691409999999998</c:v>
                </c:pt>
                <c:pt idx="426" formatCode="h:mm:ss">
                  <c:v>43.816409999999998</c:v>
                </c:pt>
                <c:pt idx="427" formatCode="h:mm:ss">
                  <c:v>43.988280000000003</c:v>
                </c:pt>
                <c:pt idx="428" formatCode="h:mm:ss">
                  <c:v>43.992190000000001</c:v>
                </c:pt>
                <c:pt idx="429" formatCode="h:mm:ss">
                  <c:v>44.183590000000002</c:v>
                </c:pt>
                <c:pt idx="430" formatCode="h:mm:ss">
                  <c:v>44.183590000000002</c:v>
                </c:pt>
                <c:pt idx="431" formatCode="h:mm:ss">
                  <c:v>44.308590000000002</c:v>
                </c:pt>
                <c:pt idx="432" formatCode="h:mm:ss">
                  <c:v>44.46875</c:v>
                </c:pt>
                <c:pt idx="433" formatCode="h:mm:ss">
                  <c:v>44.46875</c:v>
                </c:pt>
                <c:pt idx="434" formatCode="h:mm:ss">
                  <c:v>44.597659999999998</c:v>
                </c:pt>
                <c:pt idx="435" formatCode="h:mm:ss">
                  <c:v>44.757809999999999</c:v>
                </c:pt>
                <c:pt idx="436" formatCode="h:mm:ss">
                  <c:v>44.757809999999999</c:v>
                </c:pt>
                <c:pt idx="437" formatCode="h:mm:ss">
                  <c:v>44.882809999999999</c:v>
                </c:pt>
                <c:pt idx="438" formatCode="h:mm:ss">
                  <c:v>45.042969999999997</c:v>
                </c:pt>
                <c:pt idx="439" formatCode="h:mm:ss">
                  <c:v>45.179690000000001</c:v>
                </c:pt>
                <c:pt idx="440" formatCode="h:mm:ss">
                  <c:v>45.179690000000001</c:v>
                </c:pt>
                <c:pt idx="441" formatCode="h:mm:ss">
                  <c:v>45.339840000000002</c:v>
                </c:pt>
                <c:pt idx="442" formatCode="h:mm:ss">
                  <c:v>45.464840000000002</c:v>
                </c:pt>
                <c:pt idx="443" formatCode="h:mm:ss">
                  <c:v>45.628909999999998</c:v>
                </c:pt>
                <c:pt idx="444" formatCode="h:mm:ss">
                  <c:v>45.628909999999998</c:v>
                </c:pt>
                <c:pt idx="445" formatCode="h:mm:ss">
                  <c:v>45.753909999999998</c:v>
                </c:pt>
                <c:pt idx="446" formatCode="h:mm:ss">
                  <c:v>45.914059999999999</c:v>
                </c:pt>
                <c:pt idx="447" formatCode="h:mm:ss">
                  <c:v>45.914059999999999</c:v>
                </c:pt>
                <c:pt idx="448" formatCode="h:mm:ss">
                  <c:v>46.050780000000003</c:v>
                </c:pt>
                <c:pt idx="449" formatCode="h:mm:ss">
                  <c:v>46.210940000000001</c:v>
                </c:pt>
                <c:pt idx="450" formatCode="h:mm:ss">
                  <c:v>46.210940000000001</c:v>
                </c:pt>
                <c:pt idx="451" formatCode="h:mm:ss">
                  <c:v>46.339840000000002</c:v>
                </c:pt>
                <c:pt idx="452" formatCode="h:mm:ss">
                  <c:v>46.5</c:v>
                </c:pt>
                <c:pt idx="453" formatCode="h:mm:ss">
                  <c:v>46.5</c:v>
                </c:pt>
                <c:pt idx="454" formatCode="h:mm:ss">
                  <c:v>46.628909999999998</c:v>
                </c:pt>
                <c:pt idx="455" formatCode="h:mm:ss">
                  <c:v>46.785159999999998</c:v>
                </c:pt>
                <c:pt idx="456" formatCode="h:mm:ss">
                  <c:v>46.914059999999999</c:v>
                </c:pt>
                <c:pt idx="457" formatCode="h:mm:ss">
                  <c:v>47.089840000000002</c:v>
                </c:pt>
                <c:pt idx="458" formatCode="h:mm:ss">
                  <c:v>47.089840000000002</c:v>
                </c:pt>
                <c:pt idx="459" formatCode="h:mm:ss">
                  <c:v>47.214840000000002</c:v>
                </c:pt>
                <c:pt idx="460" formatCode="h:mm:ss">
                  <c:v>47.378909999999998</c:v>
                </c:pt>
                <c:pt idx="461" formatCode="h:mm:ss">
                  <c:v>47.378909999999998</c:v>
                </c:pt>
                <c:pt idx="462" formatCode="h:mm:ss">
                  <c:v>47.503909999999998</c:v>
                </c:pt>
                <c:pt idx="463" formatCode="h:mm:ss">
                  <c:v>47.667969999999997</c:v>
                </c:pt>
                <c:pt idx="464" formatCode="h:mm:ss">
                  <c:v>47.667969999999997</c:v>
                </c:pt>
                <c:pt idx="465" formatCode="h:mm:ss">
                  <c:v>47.792969999999997</c:v>
                </c:pt>
                <c:pt idx="466" formatCode="h:mm:ss">
                  <c:v>47.957030000000003</c:v>
                </c:pt>
                <c:pt idx="467" formatCode="h:mm:ss">
                  <c:v>47.957030000000003</c:v>
                </c:pt>
                <c:pt idx="468" formatCode="h:mm:ss">
                  <c:v>48.085940000000001</c:v>
                </c:pt>
                <c:pt idx="469" formatCode="h:mm:ss">
                  <c:v>48.265630000000002</c:v>
                </c:pt>
                <c:pt idx="470" formatCode="h:mm:ss">
                  <c:v>48.265630000000002</c:v>
                </c:pt>
                <c:pt idx="471" formatCode="h:mm:ss">
                  <c:v>48.390630000000002</c:v>
                </c:pt>
                <c:pt idx="472" formatCode="h:mm:ss">
                  <c:v>48.554690000000001</c:v>
                </c:pt>
                <c:pt idx="473" formatCode="h:mm:ss">
                  <c:v>48.554690000000001</c:v>
                </c:pt>
                <c:pt idx="474" formatCode="h:mm:ss">
                  <c:v>48.683590000000002</c:v>
                </c:pt>
                <c:pt idx="475" formatCode="h:mm:ss">
                  <c:v>48.84375</c:v>
                </c:pt>
                <c:pt idx="476" formatCode="h:mm:ss">
                  <c:v>48.972659999999998</c:v>
                </c:pt>
                <c:pt idx="477" formatCode="h:mm:ss">
                  <c:v>48.972659999999998</c:v>
                </c:pt>
                <c:pt idx="478" formatCode="h:mm:ss">
                  <c:v>49.136719999999997</c:v>
                </c:pt>
                <c:pt idx="479" formatCode="h:mm:ss">
                  <c:v>49.261719999999997</c:v>
                </c:pt>
                <c:pt idx="480" formatCode="h:mm:ss">
                  <c:v>49.425780000000003</c:v>
                </c:pt>
                <c:pt idx="481" formatCode="h:mm:ss">
                  <c:v>49.425780000000003</c:v>
                </c:pt>
                <c:pt idx="482" formatCode="h:mm:ss">
                  <c:v>49.554690000000001</c:v>
                </c:pt>
                <c:pt idx="483" formatCode="h:mm:ss">
                  <c:v>49.71875</c:v>
                </c:pt>
                <c:pt idx="484" formatCode="h:mm:ss">
                  <c:v>49.71875</c:v>
                </c:pt>
                <c:pt idx="485" formatCode="h:mm:ss">
                  <c:v>49.84375</c:v>
                </c:pt>
                <c:pt idx="486" formatCode="h:mm:ss">
                  <c:v>50.019530000000003</c:v>
                </c:pt>
                <c:pt idx="487" formatCode="h:mm:ss">
                  <c:v>50.023440000000001</c:v>
                </c:pt>
                <c:pt idx="488" formatCode="h:mm:ss">
                  <c:v>50.164059999999999</c:v>
                </c:pt>
                <c:pt idx="489" formatCode="h:mm:ss">
                  <c:v>50.324219999999997</c:v>
                </c:pt>
                <c:pt idx="490" formatCode="h:mm:ss">
                  <c:v>50.324219999999997</c:v>
                </c:pt>
                <c:pt idx="491" formatCode="h:mm:ss">
                  <c:v>50.453130000000002</c:v>
                </c:pt>
                <c:pt idx="492" formatCode="h:mm:ss">
                  <c:v>50.617190000000001</c:v>
                </c:pt>
                <c:pt idx="493" formatCode="h:mm:ss">
                  <c:v>50.617190000000001</c:v>
                </c:pt>
                <c:pt idx="494" formatCode="h:mm:ss">
                  <c:v>50.746090000000002</c:v>
                </c:pt>
                <c:pt idx="495" formatCode="h:mm:ss">
                  <c:v>50.90625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8.61</c:v>
                </c:pt>
                <c:pt idx="1">
                  <c:v>8.61</c:v>
                </c:pt>
                <c:pt idx="2">
                  <c:v>8.61</c:v>
                </c:pt>
                <c:pt idx="3">
                  <c:v>8.61</c:v>
                </c:pt>
                <c:pt idx="4">
                  <c:v>8.61</c:v>
                </c:pt>
                <c:pt idx="5">
                  <c:v>8.61</c:v>
                </c:pt>
                <c:pt idx="6">
                  <c:v>8.61</c:v>
                </c:pt>
                <c:pt idx="7">
                  <c:v>8.61</c:v>
                </c:pt>
                <c:pt idx="8">
                  <c:v>8.61</c:v>
                </c:pt>
                <c:pt idx="9">
                  <c:v>8.61</c:v>
                </c:pt>
                <c:pt idx="10">
                  <c:v>8.61</c:v>
                </c:pt>
                <c:pt idx="11">
                  <c:v>8.61</c:v>
                </c:pt>
                <c:pt idx="12">
                  <c:v>8.61</c:v>
                </c:pt>
                <c:pt idx="13">
                  <c:v>8.61</c:v>
                </c:pt>
                <c:pt idx="14">
                  <c:v>8.61</c:v>
                </c:pt>
                <c:pt idx="15">
                  <c:v>8.61</c:v>
                </c:pt>
                <c:pt idx="16">
                  <c:v>8.61</c:v>
                </c:pt>
                <c:pt idx="17">
                  <c:v>8.61</c:v>
                </c:pt>
                <c:pt idx="18">
                  <c:v>8.61</c:v>
                </c:pt>
                <c:pt idx="19">
                  <c:v>8.61</c:v>
                </c:pt>
                <c:pt idx="20">
                  <c:v>8.61</c:v>
                </c:pt>
                <c:pt idx="21">
                  <c:v>8.61</c:v>
                </c:pt>
                <c:pt idx="22">
                  <c:v>8.61</c:v>
                </c:pt>
                <c:pt idx="23">
                  <c:v>8.61</c:v>
                </c:pt>
                <c:pt idx="24">
                  <c:v>8.61</c:v>
                </c:pt>
                <c:pt idx="25">
                  <c:v>8.61</c:v>
                </c:pt>
                <c:pt idx="26">
                  <c:v>8.61</c:v>
                </c:pt>
                <c:pt idx="27">
                  <c:v>8.61</c:v>
                </c:pt>
                <c:pt idx="28">
                  <c:v>8.61</c:v>
                </c:pt>
                <c:pt idx="29">
                  <c:v>8.61</c:v>
                </c:pt>
                <c:pt idx="30">
                  <c:v>8.61</c:v>
                </c:pt>
                <c:pt idx="31">
                  <c:v>8.61</c:v>
                </c:pt>
                <c:pt idx="32">
                  <c:v>8.61</c:v>
                </c:pt>
                <c:pt idx="33">
                  <c:v>8.61</c:v>
                </c:pt>
                <c:pt idx="34">
                  <c:v>8.61</c:v>
                </c:pt>
                <c:pt idx="35">
                  <c:v>8.61</c:v>
                </c:pt>
                <c:pt idx="36">
                  <c:v>8.61</c:v>
                </c:pt>
                <c:pt idx="37">
                  <c:v>8.61</c:v>
                </c:pt>
                <c:pt idx="38">
                  <c:v>8.61</c:v>
                </c:pt>
                <c:pt idx="39">
                  <c:v>8.61</c:v>
                </c:pt>
                <c:pt idx="40">
                  <c:v>8.61</c:v>
                </c:pt>
                <c:pt idx="41">
                  <c:v>8.61</c:v>
                </c:pt>
                <c:pt idx="42">
                  <c:v>8.61</c:v>
                </c:pt>
                <c:pt idx="43">
                  <c:v>8.61</c:v>
                </c:pt>
                <c:pt idx="44">
                  <c:v>8.61</c:v>
                </c:pt>
                <c:pt idx="45">
                  <c:v>8.61</c:v>
                </c:pt>
                <c:pt idx="46">
                  <c:v>8.61</c:v>
                </c:pt>
                <c:pt idx="47">
                  <c:v>8.61</c:v>
                </c:pt>
                <c:pt idx="48">
                  <c:v>8.61</c:v>
                </c:pt>
                <c:pt idx="49">
                  <c:v>8.61</c:v>
                </c:pt>
                <c:pt idx="50">
                  <c:v>8.61</c:v>
                </c:pt>
                <c:pt idx="51">
                  <c:v>8.61</c:v>
                </c:pt>
                <c:pt idx="52">
                  <c:v>8.61</c:v>
                </c:pt>
                <c:pt idx="53">
                  <c:v>8.61</c:v>
                </c:pt>
                <c:pt idx="54">
                  <c:v>8.61</c:v>
                </c:pt>
                <c:pt idx="55">
                  <c:v>8.61</c:v>
                </c:pt>
                <c:pt idx="56">
                  <c:v>8.61</c:v>
                </c:pt>
                <c:pt idx="57">
                  <c:v>8.61</c:v>
                </c:pt>
                <c:pt idx="58">
                  <c:v>8.61</c:v>
                </c:pt>
                <c:pt idx="59">
                  <c:v>8.61</c:v>
                </c:pt>
                <c:pt idx="60">
                  <c:v>8.61</c:v>
                </c:pt>
                <c:pt idx="61">
                  <c:v>8.61</c:v>
                </c:pt>
                <c:pt idx="62">
                  <c:v>8.61</c:v>
                </c:pt>
                <c:pt idx="63">
                  <c:v>8.61</c:v>
                </c:pt>
                <c:pt idx="64">
                  <c:v>8.61</c:v>
                </c:pt>
                <c:pt idx="65">
                  <c:v>8.61</c:v>
                </c:pt>
                <c:pt idx="66">
                  <c:v>8.61</c:v>
                </c:pt>
                <c:pt idx="67">
                  <c:v>8.61</c:v>
                </c:pt>
                <c:pt idx="68">
                  <c:v>8.61</c:v>
                </c:pt>
                <c:pt idx="69">
                  <c:v>8.61</c:v>
                </c:pt>
                <c:pt idx="70">
                  <c:v>8.61</c:v>
                </c:pt>
                <c:pt idx="71">
                  <c:v>8.61</c:v>
                </c:pt>
                <c:pt idx="72">
                  <c:v>8.61</c:v>
                </c:pt>
                <c:pt idx="73">
                  <c:v>8.61</c:v>
                </c:pt>
                <c:pt idx="74">
                  <c:v>8.61</c:v>
                </c:pt>
                <c:pt idx="75">
                  <c:v>8.61</c:v>
                </c:pt>
                <c:pt idx="76">
                  <c:v>8.61</c:v>
                </c:pt>
                <c:pt idx="77">
                  <c:v>8.61</c:v>
                </c:pt>
                <c:pt idx="78">
                  <c:v>8.61</c:v>
                </c:pt>
                <c:pt idx="79">
                  <c:v>8.61</c:v>
                </c:pt>
                <c:pt idx="80">
                  <c:v>8.61</c:v>
                </c:pt>
                <c:pt idx="81">
                  <c:v>8.61</c:v>
                </c:pt>
                <c:pt idx="82">
                  <c:v>8.61</c:v>
                </c:pt>
                <c:pt idx="83">
                  <c:v>8.61</c:v>
                </c:pt>
                <c:pt idx="84">
                  <c:v>8.61</c:v>
                </c:pt>
                <c:pt idx="85">
                  <c:v>8.61</c:v>
                </c:pt>
                <c:pt idx="86">
                  <c:v>8.61</c:v>
                </c:pt>
                <c:pt idx="87">
                  <c:v>8.61</c:v>
                </c:pt>
                <c:pt idx="88">
                  <c:v>8.61</c:v>
                </c:pt>
                <c:pt idx="89">
                  <c:v>8.61</c:v>
                </c:pt>
                <c:pt idx="90">
                  <c:v>8.61</c:v>
                </c:pt>
                <c:pt idx="91">
                  <c:v>8.61</c:v>
                </c:pt>
                <c:pt idx="92">
                  <c:v>8.61</c:v>
                </c:pt>
                <c:pt idx="93">
                  <c:v>8.61</c:v>
                </c:pt>
                <c:pt idx="94">
                  <c:v>8.61</c:v>
                </c:pt>
                <c:pt idx="95">
                  <c:v>8.61</c:v>
                </c:pt>
                <c:pt idx="96">
                  <c:v>8.61</c:v>
                </c:pt>
                <c:pt idx="97">
                  <c:v>8.61</c:v>
                </c:pt>
                <c:pt idx="98">
                  <c:v>8.61</c:v>
                </c:pt>
                <c:pt idx="99">
                  <c:v>8.61</c:v>
                </c:pt>
                <c:pt idx="100">
                  <c:v>8.61</c:v>
                </c:pt>
                <c:pt idx="101">
                  <c:v>8.61</c:v>
                </c:pt>
                <c:pt idx="102">
                  <c:v>8.61</c:v>
                </c:pt>
                <c:pt idx="103">
                  <c:v>8.61</c:v>
                </c:pt>
                <c:pt idx="104">
                  <c:v>8.61</c:v>
                </c:pt>
                <c:pt idx="105">
                  <c:v>8.61</c:v>
                </c:pt>
                <c:pt idx="106">
                  <c:v>8.61</c:v>
                </c:pt>
                <c:pt idx="107">
                  <c:v>8.61</c:v>
                </c:pt>
                <c:pt idx="108">
                  <c:v>8.61</c:v>
                </c:pt>
                <c:pt idx="109">
                  <c:v>8.61</c:v>
                </c:pt>
                <c:pt idx="110">
                  <c:v>8.61</c:v>
                </c:pt>
                <c:pt idx="111">
                  <c:v>8.61</c:v>
                </c:pt>
                <c:pt idx="112">
                  <c:v>8.61</c:v>
                </c:pt>
                <c:pt idx="113">
                  <c:v>8.61</c:v>
                </c:pt>
                <c:pt idx="114">
                  <c:v>8.61</c:v>
                </c:pt>
                <c:pt idx="115">
                  <c:v>8.61</c:v>
                </c:pt>
                <c:pt idx="116">
                  <c:v>8.61</c:v>
                </c:pt>
                <c:pt idx="117">
                  <c:v>8.61</c:v>
                </c:pt>
                <c:pt idx="118">
                  <c:v>8.61</c:v>
                </c:pt>
                <c:pt idx="119">
                  <c:v>8.61</c:v>
                </c:pt>
                <c:pt idx="120">
                  <c:v>8.61</c:v>
                </c:pt>
                <c:pt idx="121">
                  <c:v>8.61</c:v>
                </c:pt>
                <c:pt idx="122">
                  <c:v>8.61</c:v>
                </c:pt>
                <c:pt idx="123">
                  <c:v>8.61</c:v>
                </c:pt>
                <c:pt idx="124">
                  <c:v>8.61</c:v>
                </c:pt>
                <c:pt idx="125">
                  <c:v>8.61</c:v>
                </c:pt>
                <c:pt idx="126">
                  <c:v>8.61</c:v>
                </c:pt>
                <c:pt idx="127">
                  <c:v>8.61</c:v>
                </c:pt>
                <c:pt idx="128">
                  <c:v>8.61</c:v>
                </c:pt>
                <c:pt idx="129">
                  <c:v>8.61</c:v>
                </c:pt>
                <c:pt idx="130">
                  <c:v>8.61</c:v>
                </c:pt>
                <c:pt idx="131">
                  <c:v>8.61</c:v>
                </c:pt>
                <c:pt idx="132">
                  <c:v>8.61</c:v>
                </c:pt>
                <c:pt idx="133">
                  <c:v>8.61</c:v>
                </c:pt>
                <c:pt idx="134">
                  <c:v>8.61</c:v>
                </c:pt>
                <c:pt idx="135">
                  <c:v>8.61</c:v>
                </c:pt>
                <c:pt idx="136">
                  <c:v>8.61</c:v>
                </c:pt>
                <c:pt idx="137">
                  <c:v>8.61</c:v>
                </c:pt>
                <c:pt idx="138">
                  <c:v>8.61</c:v>
                </c:pt>
                <c:pt idx="139">
                  <c:v>8.61</c:v>
                </c:pt>
                <c:pt idx="140">
                  <c:v>8.61</c:v>
                </c:pt>
                <c:pt idx="141">
                  <c:v>8.61</c:v>
                </c:pt>
                <c:pt idx="142">
                  <c:v>8.61</c:v>
                </c:pt>
                <c:pt idx="143">
                  <c:v>8.61</c:v>
                </c:pt>
                <c:pt idx="144">
                  <c:v>8.61</c:v>
                </c:pt>
                <c:pt idx="145">
                  <c:v>8.61</c:v>
                </c:pt>
                <c:pt idx="146">
                  <c:v>8.61</c:v>
                </c:pt>
                <c:pt idx="147">
                  <c:v>8.61</c:v>
                </c:pt>
                <c:pt idx="148">
                  <c:v>8.61</c:v>
                </c:pt>
                <c:pt idx="149">
                  <c:v>8.61</c:v>
                </c:pt>
                <c:pt idx="150">
                  <c:v>8.61</c:v>
                </c:pt>
                <c:pt idx="151">
                  <c:v>8.61</c:v>
                </c:pt>
                <c:pt idx="152">
                  <c:v>8.61</c:v>
                </c:pt>
                <c:pt idx="153">
                  <c:v>8.61</c:v>
                </c:pt>
                <c:pt idx="154">
                  <c:v>8.61</c:v>
                </c:pt>
                <c:pt idx="155">
                  <c:v>8.61</c:v>
                </c:pt>
                <c:pt idx="156">
                  <c:v>8.61</c:v>
                </c:pt>
                <c:pt idx="157">
                  <c:v>8.61</c:v>
                </c:pt>
                <c:pt idx="158">
                  <c:v>8.61</c:v>
                </c:pt>
                <c:pt idx="159">
                  <c:v>8.61</c:v>
                </c:pt>
                <c:pt idx="160">
                  <c:v>8.61</c:v>
                </c:pt>
                <c:pt idx="161">
                  <c:v>8.61</c:v>
                </c:pt>
                <c:pt idx="162">
                  <c:v>8.61</c:v>
                </c:pt>
                <c:pt idx="163">
                  <c:v>8.61</c:v>
                </c:pt>
                <c:pt idx="164">
                  <c:v>8.61</c:v>
                </c:pt>
                <c:pt idx="165">
                  <c:v>8.61</c:v>
                </c:pt>
                <c:pt idx="166">
                  <c:v>8.61</c:v>
                </c:pt>
                <c:pt idx="167">
                  <c:v>8.61</c:v>
                </c:pt>
                <c:pt idx="168">
                  <c:v>8.61</c:v>
                </c:pt>
                <c:pt idx="169">
                  <c:v>8.61</c:v>
                </c:pt>
                <c:pt idx="170">
                  <c:v>8.61</c:v>
                </c:pt>
                <c:pt idx="171">
                  <c:v>8.61</c:v>
                </c:pt>
                <c:pt idx="172">
                  <c:v>8.61</c:v>
                </c:pt>
                <c:pt idx="173">
                  <c:v>8.61</c:v>
                </c:pt>
                <c:pt idx="174">
                  <c:v>8.61</c:v>
                </c:pt>
                <c:pt idx="175">
                  <c:v>8.61</c:v>
                </c:pt>
                <c:pt idx="176">
                  <c:v>8.61</c:v>
                </c:pt>
                <c:pt idx="177">
                  <c:v>8.61</c:v>
                </c:pt>
                <c:pt idx="178">
                  <c:v>8.61</c:v>
                </c:pt>
                <c:pt idx="179">
                  <c:v>8.61</c:v>
                </c:pt>
                <c:pt idx="180">
                  <c:v>8.61</c:v>
                </c:pt>
                <c:pt idx="181">
                  <c:v>8.61</c:v>
                </c:pt>
                <c:pt idx="182">
                  <c:v>8.61</c:v>
                </c:pt>
                <c:pt idx="183">
                  <c:v>8.61</c:v>
                </c:pt>
                <c:pt idx="184">
                  <c:v>8.61</c:v>
                </c:pt>
                <c:pt idx="185">
                  <c:v>8.61</c:v>
                </c:pt>
                <c:pt idx="186">
                  <c:v>8.61</c:v>
                </c:pt>
                <c:pt idx="187">
                  <c:v>8.61</c:v>
                </c:pt>
                <c:pt idx="188">
                  <c:v>8.61</c:v>
                </c:pt>
                <c:pt idx="189">
                  <c:v>8.61</c:v>
                </c:pt>
                <c:pt idx="190">
                  <c:v>8.61</c:v>
                </c:pt>
                <c:pt idx="191">
                  <c:v>8.61</c:v>
                </c:pt>
                <c:pt idx="192">
                  <c:v>8.61</c:v>
                </c:pt>
                <c:pt idx="193">
                  <c:v>8.61</c:v>
                </c:pt>
                <c:pt idx="194">
                  <c:v>8.61</c:v>
                </c:pt>
                <c:pt idx="195">
                  <c:v>8.61</c:v>
                </c:pt>
                <c:pt idx="196">
                  <c:v>8.61</c:v>
                </c:pt>
                <c:pt idx="197">
                  <c:v>8.61</c:v>
                </c:pt>
                <c:pt idx="198">
                  <c:v>8.61</c:v>
                </c:pt>
                <c:pt idx="199">
                  <c:v>8.61</c:v>
                </c:pt>
                <c:pt idx="200">
                  <c:v>8.61</c:v>
                </c:pt>
                <c:pt idx="201">
                  <c:v>8.61</c:v>
                </c:pt>
                <c:pt idx="202">
                  <c:v>8.61</c:v>
                </c:pt>
                <c:pt idx="203">
                  <c:v>8.61</c:v>
                </c:pt>
                <c:pt idx="204">
                  <c:v>8.61</c:v>
                </c:pt>
                <c:pt idx="205">
                  <c:v>8.61</c:v>
                </c:pt>
                <c:pt idx="206">
                  <c:v>8.61</c:v>
                </c:pt>
                <c:pt idx="207">
                  <c:v>8.61</c:v>
                </c:pt>
                <c:pt idx="208">
                  <c:v>8.61</c:v>
                </c:pt>
                <c:pt idx="209">
                  <c:v>8.61</c:v>
                </c:pt>
                <c:pt idx="210">
                  <c:v>8.61</c:v>
                </c:pt>
                <c:pt idx="211">
                  <c:v>8.61</c:v>
                </c:pt>
                <c:pt idx="212">
                  <c:v>8.61</c:v>
                </c:pt>
                <c:pt idx="213">
                  <c:v>8.61</c:v>
                </c:pt>
                <c:pt idx="214">
                  <c:v>8.61</c:v>
                </c:pt>
                <c:pt idx="215">
                  <c:v>8.61</c:v>
                </c:pt>
                <c:pt idx="216">
                  <c:v>8.61</c:v>
                </c:pt>
                <c:pt idx="217">
                  <c:v>8.61</c:v>
                </c:pt>
                <c:pt idx="218">
                  <c:v>8.61</c:v>
                </c:pt>
                <c:pt idx="219">
                  <c:v>8.61</c:v>
                </c:pt>
                <c:pt idx="220">
                  <c:v>8.61</c:v>
                </c:pt>
                <c:pt idx="221">
                  <c:v>8.61</c:v>
                </c:pt>
                <c:pt idx="222">
                  <c:v>8.61</c:v>
                </c:pt>
                <c:pt idx="223">
                  <c:v>8.61</c:v>
                </c:pt>
                <c:pt idx="224">
                  <c:v>8.61</c:v>
                </c:pt>
                <c:pt idx="225">
                  <c:v>8.61</c:v>
                </c:pt>
                <c:pt idx="226">
                  <c:v>8.61</c:v>
                </c:pt>
                <c:pt idx="227">
                  <c:v>8.61</c:v>
                </c:pt>
                <c:pt idx="228">
                  <c:v>8.61</c:v>
                </c:pt>
                <c:pt idx="229">
                  <c:v>8.61</c:v>
                </c:pt>
                <c:pt idx="230">
                  <c:v>8.61</c:v>
                </c:pt>
                <c:pt idx="231">
                  <c:v>8.61</c:v>
                </c:pt>
                <c:pt idx="232">
                  <c:v>8.61</c:v>
                </c:pt>
                <c:pt idx="233">
                  <c:v>8.61</c:v>
                </c:pt>
                <c:pt idx="234">
                  <c:v>8.61</c:v>
                </c:pt>
                <c:pt idx="235">
                  <c:v>8.61</c:v>
                </c:pt>
                <c:pt idx="236">
                  <c:v>8.61</c:v>
                </c:pt>
                <c:pt idx="237">
                  <c:v>8.61</c:v>
                </c:pt>
                <c:pt idx="238">
                  <c:v>8.61</c:v>
                </c:pt>
                <c:pt idx="239">
                  <c:v>8.61</c:v>
                </c:pt>
                <c:pt idx="240">
                  <c:v>8.61</c:v>
                </c:pt>
                <c:pt idx="241">
                  <c:v>8.61</c:v>
                </c:pt>
                <c:pt idx="242">
                  <c:v>8.61</c:v>
                </c:pt>
                <c:pt idx="243">
                  <c:v>8.61</c:v>
                </c:pt>
                <c:pt idx="244">
                  <c:v>8.61</c:v>
                </c:pt>
                <c:pt idx="245">
                  <c:v>8.61</c:v>
                </c:pt>
                <c:pt idx="246">
                  <c:v>8.61</c:v>
                </c:pt>
                <c:pt idx="247">
                  <c:v>8.61</c:v>
                </c:pt>
                <c:pt idx="248">
                  <c:v>8.61</c:v>
                </c:pt>
                <c:pt idx="249">
                  <c:v>8.61</c:v>
                </c:pt>
                <c:pt idx="250">
                  <c:v>8.61</c:v>
                </c:pt>
                <c:pt idx="251">
                  <c:v>8.61</c:v>
                </c:pt>
                <c:pt idx="252">
                  <c:v>8.61</c:v>
                </c:pt>
                <c:pt idx="253">
                  <c:v>8.61</c:v>
                </c:pt>
                <c:pt idx="254">
                  <c:v>8.61</c:v>
                </c:pt>
                <c:pt idx="255">
                  <c:v>8.61</c:v>
                </c:pt>
                <c:pt idx="256">
                  <c:v>8.61</c:v>
                </c:pt>
                <c:pt idx="257">
                  <c:v>8.61</c:v>
                </c:pt>
                <c:pt idx="258">
                  <c:v>8.61</c:v>
                </c:pt>
                <c:pt idx="259">
                  <c:v>8.61</c:v>
                </c:pt>
                <c:pt idx="260">
                  <c:v>8.61</c:v>
                </c:pt>
                <c:pt idx="261">
                  <c:v>8.61</c:v>
                </c:pt>
                <c:pt idx="262">
                  <c:v>8.61</c:v>
                </c:pt>
                <c:pt idx="263">
                  <c:v>8.61</c:v>
                </c:pt>
                <c:pt idx="264">
                  <c:v>8.61</c:v>
                </c:pt>
                <c:pt idx="265">
                  <c:v>8.61</c:v>
                </c:pt>
                <c:pt idx="266">
                  <c:v>8.61</c:v>
                </c:pt>
                <c:pt idx="267">
                  <c:v>8.61</c:v>
                </c:pt>
                <c:pt idx="268">
                  <c:v>8.61</c:v>
                </c:pt>
                <c:pt idx="269">
                  <c:v>8.61</c:v>
                </c:pt>
                <c:pt idx="270">
                  <c:v>8.61</c:v>
                </c:pt>
                <c:pt idx="271">
                  <c:v>8.61</c:v>
                </c:pt>
                <c:pt idx="272">
                  <c:v>8.61</c:v>
                </c:pt>
                <c:pt idx="273">
                  <c:v>8.61</c:v>
                </c:pt>
                <c:pt idx="274">
                  <c:v>8.61</c:v>
                </c:pt>
                <c:pt idx="275">
                  <c:v>8.61</c:v>
                </c:pt>
                <c:pt idx="276">
                  <c:v>8.61</c:v>
                </c:pt>
                <c:pt idx="277">
                  <c:v>8.61</c:v>
                </c:pt>
                <c:pt idx="278">
                  <c:v>8.61</c:v>
                </c:pt>
                <c:pt idx="279">
                  <c:v>8.61</c:v>
                </c:pt>
                <c:pt idx="280">
                  <c:v>8.61</c:v>
                </c:pt>
                <c:pt idx="281">
                  <c:v>8.61</c:v>
                </c:pt>
                <c:pt idx="282">
                  <c:v>8.61</c:v>
                </c:pt>
                <c:pt idx="283">
                  <c:v>8.61</c:v>
                </c:pt>
                <c:pt idx="284">
                  <c:v>8.61</c:v>
                </c:pt>
                <c:pt idx="285">
                  <c:v>8.61</c:v>
                </c:pt>
                <c:pt idx="286">
                  <c:v>8.61</c:v>
                </c:pt>
                <c:pt idx="287">
                  <c:v>8.61</c:v>
                </c:pt>
                <c:pt idx="288">
                  <c:v>8.61</c:v>
                </c:pt>
                <c:pt idx="289">
                  <c:v>8.61</c:v>
                </c:pt>
                <c:pt idx="290">
                  <c:v>8.61</c:v>
                </c:pt>
                <c:pt idx="291">
                  <c:v>8.61</c:v>
                </c:pt>
                <c:pt idx="292">
                  <c:v>8.61</c:v>
                </c:pt>
                <c:pt idx="293">
                  <c:v>8.61</c:v>
                </c:pt>
                <c:pt idx="294">
                  <c:v>8.61</c:v>
                </c:pt>
                <c:pt idx="295">
                  <c:v>8.61</c:v>
                </c:pt>
                <c:pt idx="296">
                  <c:v>8.61</c:v>
                </c:pt>
                <c:pt idx="297">
                  <c:v>8.61</c:v>
                </c:pt>
                <c:pt idx="298">
                  <c:v>8.61</c:v>
                </c:pt>
                <c:pt idx="299">
                  <c:v>8.61</c:v>
                </c:pt>
                <c:pt idx="300">
                  <c:v>8.61</c:v>
                </c:pt>
                <c:pt idx="301">
                  <c:v>8.61</c:v>
                </c:pt>
                <c:pt idx="302">
                  <c:v>8.61</c:v>
                </c:pt>
                <c:pt idx="303">
                  <c:v>8.61</c:v>
                </c:pt>
                <c:pt idx="304">
                  <c:v>8.61</c:v>
                </c:pt>
                <c:pt idx="305">
                  <c:v>8.61</c:v>
                </c:pt>
                <c:pt idx="306">
                  <c:v>8.61</c:v>
                </c:pt>
                <c:pt idx="307">
                  <c:v>8.61</c:v>
                </c:pt>
                <c:pt idx="308">
                  <c:v>8.61</c:v>
                </c:pt>
                <c:pt idx="309">
                  <c:v>8.61</c:v>
                </c:pt>
                <c:pt idx="310">
                  <c:v>8.61</c:v>
                </c:pt>
                <c:pt idx="311">
                  <c:v>8.61</c:v>
                </c:pt>
                <c:pt idx="312">
                  <c:v>8.61</c:v>
                </c:pt>
                <c:pt idx="313">
                  <c:v>8.61</c:v>
                </c:pt>
                <c:pt idx="314">
                  <c:v>8.61</c:v>
                </c:pt>
                <c:pt idx="315">
                  <c:v>8.61</c:v>
                </c:pt>
                <c:pt idx="316">
                  <c:v>8.61</c:v>
                </c:pt>
                <c:pt idx="317">
                  <c:v>8.61</c:v>
                </c:pt>
                <c:pt idx="318">
                  <c:v>8.61</c:v>
                </c:pt>
                <c:pt idx="319">
                  <c:v>8.61</c:v>
                </c:pt>
                <c:pt idx="320">
                  <c:v>8.61</c:v>
                </c:pt>
                <c:pt idx="321">
                  <c:v>8.61</c:v>
                </c:pt>
                <c:pt idx="322">
                  <c:v>8.61</c:v>
                </c:pt>
                <c:pt idx="323">
                  <c:v>8.61</c:v>
                </c:pt>
                <c:pt idx="324">
                  <c:v>8.61</c:v>
                </c:pt>
                <c:pt idx="325">
                  <c:v>8.61</c:v>
                </c:pt>
                <c:pt idx="326">
                  <c:v>8.61</c:v>
                </c:pt>
                <c:pt idx="327">
                  <c:v>8.61</c:v>
                </c:pt>
                <c:pt idx="328">
                  <c:v>8.61</c:v>
                </c:pt>
                <c:pt idx="329">
                  <c:v>8.61</c:v>
                </c:pt>
                <c:pt idx="330">
                  <c:v>8.61</c:v>
                </c:pt>
                <c:pt idx="331">
                  <c:v>8.61</c:v>
                </c:pt>
                <c:pt idx="332">
                  <c:v>8.61</c:v>
                </c:pt>
                <c:pt idx="333">
                  <c:v>8.61</c:v>
                </c:pt>
                <c:pt idx="334">
                  <c:v>8.61</c:v>
                </c:pt>
                <c:pt idx="335">
                  <c:v>8.61</c:v>
                </c:pt>
                <c:pt idx="336">
                  <c:v>8.61</c:v>
                </c:pt>
                <c:pt idx="337">
                  <c:v>8.61</c:v>
                </c:pt>
                <c:pt idx="338">
                  <c:v>8.61</c:v>
                </c:pt>
                <c:pt idx="339">
                  <c:v>8.61</c:v>
                </c:pt>
                <c:pt idx="340">
                  <c:v>8.61</c:v>
                </c:pt>
                <c:pt idx="341">
                  <c:v>8.61</c:v>
                </c:pt>
                <c:pt idx="342">
                  <c:v>8.61</c:v>
                </c:pt>
                <c:pt idx="343">
                  <c:v>8.61</c:v>
                </c:pt>
                <c:pt idx="344">
                  <c:v>8.61</c:v>
                </c:pt>
                <c:pt idx="345">
                  <c:v>8.61</c:v>
                </c:pt>
                <c:pt idx="346">
                  <c:v>8.61</c:v>
                </c:pt>
                <c:pt idx="347">
                  <c:v>8.61</c:v>
                </c:pt>
                <c:pt idx="348">
                  <c:v>8.61</c:v>
                </c:pt>
                <c:pt idx="349">
                  <c:v>8.61</c:v>
                </c:pt>
                <c:pt idx="350">
                  <c:v>8.61</c:v>
                </c:pt>
                <c:pt idx="351">
                  <c:v>8.61</c:v>
                </c:pt>
                <c:pt idx="352">
                  <c:v>8.61</c:v>
                </c:pt>
                <c:pt idx="353">
                  <c:v>8.61</c:v>
                </c:pt>
                <c:pt idx="354">
                  <c:v>8.61</c:v>
                </c:pt>
                <c:pt idx="355">
                  <c:v>8.61</c:v>
                </c:pt>
                <c:pt idx="356">
                  <c:v>8.61</c:v>
                </c:pt>
                <c:pt idx="357">
                  <c:v>8.61</c:v>
                </c:pt>
                <c:pt idx="358">
                  <c:v>8.61</c:v>
                </c:pt>
                <c:pt idx="359">
                  <c:v>8.61</c:v>
                </c:pt>
                <c:pt idx="360">
                  <c:v>8.61</c:v>
                </c:pt>
                <c:pt idx="361">
                  <c:v>8.61</c:v>
                </c:pt>
                <c:pt idx="362">
                  <c:v>8.61</c:v>
                </c:pt>
                <c:pt idx="363">
                  <c:v>8.61</c:v>
                </c:pt>
                <c:pt idx="364">
                  <c:v>8.61</c:v>
                </c:pt>
                <c:pt idx="365">
                  <c:v>8.61</c:v>
                </c:pt>
                <c:pt idx="366">
                  <c:v>8.61</c:v>
                </c:pt>
                <c:pt idx="367">
                  <c:v>8.61</c:v>
                </c:pt>
                <c:pt idx="368">
                  <c:v>8.61</c:v>
                </c:pt>
                <c:pt idx="369">
                  <c:v>8.61</c:v>
                </c:pt>
                <c:pt idx="370">
                  <c:v>8.61</c:v>
                </c:pt>
                <c:pt idx="371">
                  <c:v>8.61</c:v>
                </c:pt>
                <c:pt idx="372">
                  <c:v>8.61</c:v>
                </c:pt>
                <c:pt idx="373">
                  <c:v>8.61</c:v>
                </c:pt>
                <c:pt idx="374">
                  <c:v>8.61</c:v>
                </c:pt>
                <c:pt idx="375">
                  <c:v>8.61</c:v>
                </c:pt>
                <c:pt idx="376">
                  <c:v>8.61</c:v>
                </c:pt>
                <c:pt idx="377">
                  <c:v>8.61</c:v>
                </c:pt>
                <c:pt idx="378">
                  <c:v>8.61</c:v>
                </c:pt>
                <c:pt idx="379">
                  <c:v>8.61</c:v>
                </c:pt>
                <c:pt idx="380">
                  <c:v>8.61</c:v>
                </c:pt>
                <c:pt idx="381">
                  <c:v>8.61</c:v>
                </c:pt>
                <c:pt idx="382">
                  <c:v>8.61</c:v>
                </c:pt>
                <c:pt idx="383">
                  <c:v>8.61</c:v>
                </c:pt>
                <c:pt idx="384">
                  <c:v>8.61</c:v>
                </c:pt>
                <c:pt idx="385">
                  <c:v>8.61</c:v>
                </c:pt>
                <c:pt idx="386">
                  <c:v>8.61</c:v>
                </c:pt>
                <c:pt idx="387">
                  <c:v>8.61</c:v>
                </c:pt>
                <c:pt idx="388">
                  <c:v>8.61</c:v>
                </c:pt>
                <c:pt idx="389">
                  <c:v>8.61</c:v>
                </c:pt>
                <c:pt idx="390">
                  <c:v>8.61</c:v>
                </c:pt>
                <c:pt idx="391">
                  <c:v>8.61</c:v>
                </c:pt>
                <c:pt idx="392">
                  <c:v>8.61</c:v>
                </c:pt>
                <c:pt idx="393">
                  <c:v>8.61</c:v>
                </c:pt>
                <c:pt idx="394">
                  <c:v>8.61</c:v>
                </c:pt>
                <c:pt idx="395">
                  <c:v>8.61</c:v>
                </c:pt>
                <c:pt idx="396">
                  <c:v>8.61</c:v>
                </c:pt>
                <c:pt idx="397">
                  <c:v>8.61</c:v>
                </c:pt>
                <c:pt idx="398">
                  <c:v>8.61</c:v>
                </c:pt>
                <c:pt idx="399">
                  <c:v>8.61</c:v>
                </c:pt>
                <c:pt idx="400">
                  <c:v>8.61</c:v>
                </c:pt>
                <c:pt idx="401">
                  <c:v>8.61</c:v>
                </c:pt>
                <c:pt idx="402">
                  <c:v>8.61</c:v>
                </c:pt>
                <c:pt idx="403">
                  <c:v>8.61</c:v>
                </c:pt>
                <c:pt idx="404">
                  <c:v>8.61</c:v>
                </c:pt>
                <c:pt idx="405">
                  <c:v>8.61</c:v>
                </c:pt>
                <c:pt idx="406">
                  <c:v>8.61</c:v>
                </c:pt>
                <c:pt idx="407">
                  <c:v>8.61</c:v>
                </c:pt>
                <c:pt idx="408">
                  <c:v>8.61</c:v>
                </c:pt>
                <c:pt idx="409">
                  <c:v>8.61</c:v>
                </c:pt>
                <c:pt idx="410">
                  <c:v>8.61</c:v>
                </c:pt>
                <c:pt idx="411">
                  <c:v>8.61</c:v>
                </c:pt>
                <c:pt idx="412">
                  <c:v>8.61</c:v>
                </c:pt>
                <c:pt idx="413">
                  <c:v>8.61</c:v>
                </c:pt>
                <c:pt idx="414">
                  <c:v>8.61</c:v>
                </c:pt>
                <c:pt idx="415">
                  <c:v>8.61</c:v>
                </c:pt>
                <c:pt idx="416">
                  <c:v>8.61</c:v>
                </c:pt>
                <c:pt idx="417">
                  <c:v>8.61</c:v>
                </c:pt>
                <c:pt idx="418">
                  <c:v>8.61</c:v>
                </c:pt>
                <c:pt idx="419">
                  <c:v>8.61</c:v>
                </c:pt>
                <c:pt idx="420">
                  <c:v>8.61</c:v>
                </c:pt>
                <c:pt idx="421">
                  <c:v>8.61</c:v>
                </c:pt>
                <c:pt idx="422">
                  <c:v>8.61</c:v>
                </c:pt>
                <c:pt idx="423">
                  <c:v>8.61</c:v>
                </c:pt>
                <c:pt idx="424">
                  <c:v>8.61</c:v>
                </c:pt>
                <c:pt idx="425">
                  <c:v>8.61</c:v>
                </c:pt>
                <c:pt idx="426">
                  <c:v>8.61</c:v>
                </c:pt>
                <c:pt idx="427">
                  <c:v>8.61</c:v>
                </c:pt>
                <c:pt idx="428">
                  <c:v>8.61</c:v>
                </c:pt>
                <c:pt idx="429">
                  <c:v>8.61</c:v>
                </c:pt>
                <c:pt idx="430">
                  <c:v>8.61</c:v>
                </c:pt>
                <c:pt idx="431">
                  <c:v>8.61</c:v>
                </c:pt>
                <c:pt idx="432">
                  <c:v>8.61</c:v>
                </c:pt>
                <c:pt idx="433">
                  <c:v>8.61</c:v>
                </c:pt>
                <c:pt idx="434">
                  <c:v>8.61</c:v>
                </c:pt>
                <c:pt idx="435">
                  <c:v>8.61</c:v>
                </c:pt>
                <c:pt idx="436">
                  <c:v>8.61</c:v>
                </c:pt>
                <c:pt idx="437">
                  <c:v>8.61</c:v>
                </c:pt>
                <c:pt idx="438">
                  <c:v>8.61</c:v>
                </c:pt>
                <c:pt idx="439">
                  <c:v>8.61</c:v>
                </c:pt>
                <c:pt idx="440">
                  <c:v>8.61</c:v>
                </c:pt>
                <c:pt idx="441">
                  <c:v>8.61</c:v>
                </c:pt>
                <c:pt idx="442">
                  <c:v>8.61</c:v>
                </c:pt>
                <c:pt idx="443">
                  <c:v>8.61</c:v>
                </c:pt>
                <c:pt idx="444">
                  <c:v>8.61</c:v>
                </c:pt>
                <c:pt idx="445">
                  <c:v>8.61</c:v>
                </c:pt>
                <c:pt idx="446">
                  <c:v>8.61</c:v>
                </c:pt>
                <c:pt idx="447">
                  <c:v>8.61</c:v>
                </c:pt>
                <c:pt idx="448">
                  <c:v>8.61</c:v>
                </c:pt>
                <c:pt idx="449">
                  <c:v>8.61</c:v>
                </c:pt>
                <c:pt idx="450">
                  <c:v>8.61</c:v>
                </c:pt>
                <c:pt idx="451">
                  <c:v>8.61</c:v>
                </c:pt>
                <c:pt idx="452">
                  <c:v>8.61</c:v>
                </c:pt>
                <c:pt idx="453">
                  <c:v>8.61</c:v>
                </c:pt>
                <c:pt idx="454">
                  <c:v>8.61</c:v>
                </c:pt>
                <c:pt idx="455">
                  <c:v>8.61</c:v>
                </c:pt>
                <c:pt idx="456">
                  <c:v>8.61</c:v>
                </c:pt>
                <c:pt idx="457">
                  <c:v>8.61</c:v>
                </c:pt>
                <c:pt idx="458">
                  <c:v>8.61</c:v>
                </c:pt>
                <c:pt idx="459">
                  <c:v>8.61</c:v>
                </c:pt>
                <c:pt idx="460">
                  <c:v>8.61</c:v>
                </c:pt>
                <c:pt idx="461">
                  <c:v>8.61</c:v>
                </c:pt>
                <c:pt idx="462">
                  <c:v>8.61</c:v>
                </c:pt>
                <c:pt idx="463">
                  <c:v>8.61</c:v>
                </c:pt>
                <c:pt idx="464">
                  <c:v>8.61</c:v>
                </c:pt>
                <c:pt idx="465">
                  <c:v>8.61</c:v>
                </c:pt>
                <c:pt idx="466">
                  <c:v>8.61</c:v>
                </c:pt>
                <c:pt idx="467">
                  <c:v>8.61</c:v>
                </c:pt>
                <c:pt idx="468">
                  <c:v>8.61</c:v>
                </c:pt>
                <c:pt idx="469">
                  <c:v>8.61</c:v>
                </c:pt>
                <c:pt idx="470">
                  <c:v>8.61</c:v>
                </c:pt>
                <c:pt idx="471">
                  <c:v>8.61</c:v>
                </c:pt>
                <c:pt idx="472">
                  <c:v>8.61</c:v>
                </c:pt>
                <c:pt idx="473">
                  <c:v>8.61</c:v>
                </c:pt>
                <c:pt idx="474">
                  <c:v>8.61</c:v>
                </c:pt>
                <c:pt idx="475">
                  <c:v>8.61</c:v>
                </c:pt>
                <c:pt idx="476">
                  <c:v>8.61</c:v>
                </c:pt>
                <c:pt idx="477">
                  <c:v>8.61</c:v>
                </c:pt>
                <c:pt idx="478">
                  <c:v>8.61</c:v>
                </c:pt>
                <c:pt idx="479">
                  <c:v>8.61</c:v>
                </c:pt>
                <c:pt idx="480">
                  <c:v>8.61</c:v>
                </c:pt>
                <c:pt idx="481">
                  <c:v>8.61</c:v>
                </c:pt>
                <c:pt idx="482">
                  <c:v>8.61</c:v>
                </c:pt>
                <c:pt idx="483">
                  <c:v>8.61</c:v>
                </c:pt>
                <c:pt idx="484">
                  <c:v>8.61</c:v>
                </c:pt>
                <c:pt idx="485">
                  <c:v>8.61</c:v>
                </c:pt>
                <c:pt idx="486">
                  <c:v>8.61</c:v>
                </c:pt>
                <c:pt idx="487">
                  <c:v>8.61</c:v>
                </c:pt>
                <c:pt idx="488">
                  <c:v>8.61</c:v>
                </c:pt>
                <c:pt idx="489">
                  <c:v>8.61</c:v>
                </c:pt>
                <c:pt idx="490">
                  <c:v>8.61</c:v>
                </c:pt>
                <c:pt idx="491">
                  <c:v>8.61</c:v>
                </c:pt>
                <c:pt idx="492">
                  <c:v>8.61</c:v>
                </c:pt>
                <c:pt idx="493">
                  <c:v>8.61</c:v>
                </c:pt>
                <c:pt idx="494">
                  <c:v>8.61</c:v>
                </c:pt>
                <c:pt idx="495">
                  <c:v>8.61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76688"/>
        <c:axId val="189077080"/>
      </c:scatterChart>
      <c:valAx>
        <c:axId val="189076688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7080"/>
        <c:crosses val="autoZero"/>
        <c:crossBetween val="midCat"/>
      </c:valAx>
      <c:valAx>
        <c:axId val="189077080"/>
        <c:scaling>
          <c:orientation val="minMax"/>
          <c:max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7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5</xdr:row>
      <xdr:rowOff>147637</xdr:rowOff>
    </xdr:from>
    <xdr:to>
      <xdr:col>12</xdr:col>
      <xdr:colOff>319087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2016-07-13T23:25:29Z</dcterms:modified>
</cp:coreProperties>
</file>