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Sense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  <c:pt idx="0">
                  <c:v>113.1641</c:v>
                </c:pt>
                <c:pt idx="1">
                  <c:v>113.1641</c:v>
                </c:pt>
                <c:pt idx="2">
                  <c:v>113.1641</c:v>
                </c:pt>
                <c:pt idx="3" formatCode="h:mm:ss">
                  <c:v>113.2891</c:v>
                </c:pt>
                <c:pt idx="4" formatCode="h:mm:ss">
                  <c:v>113.4063</c:v>
                </c:pt>
                <c:pt idx="5" formatCode="h:mm:ss">
                  <c:v>113.4063</c:v>
                </c:pt>
                <c:pt idx="6" formatCode="h:mm:ss">
                  <c:v>113.4063</c:v>
                </c:pt>
                <c:pt idx="7" formatCode="h:mm:ss">
                  <c:v>113.4063</c:v>
                </c:pt>
                <c:pt idx="8" formatCode="h:mm:ss">
                  <c:v>113.4141</c:v>
                </c:pt>
                <c:pt idx="9" formatCode="h:mm:ss">
                  <c:v>113.5547</c:v>
                </c:pt>
                <c:pt idx="10" formatCode="h:mm:ss">
                  <c:v>113.5547</c:v>
                </c:pt>
                <c:pt idx="11" formatCode="h:mm:ss">
                  <c:v>113.5547</c:v>
                </c:pt>
                <c:pt idx="12" formatCode="h:mm:ss">
                  <c:v>113.6641</c:v>
                </c:pt>
                <c:pt idx="13" formatCode="h:mm:ss">
                  <c:v>113.7813</c:v>
                </c:pt>
                <c:pt idx="14" formatCode="h:mm:ss">
                  <c:v>113.7813</c:v>
                </c:pt>
                <c:pt idx="15" formatCode="h:mm:ss">
                  <c:v>113.7813</c:v>
                </c:pt>
                <c:pt idx="16" formatCode="h:mm:ss">
                  <c:v>113.7813</c:v>
                </c:pt>
                <c:pt idx="17" formatCode="h:mm:ss">
                  <c:v>113.7891</c:v>
                </c:pt>
                <c:pt idx="18" formatCode="h:mm:ss">
                  <c:v>0.109375</c:v>
                </c:pt>
                <c:pt idx="19" formatCode="h:mm:ss">
                  <c:v>0.234375</c:v>
                </c:pt>
                <c:pt idx="20" formatCode="h:mm:ss">
                  <c:v>0.234375</c:v>
                </c:pt>
                <c:pt idx="21" formatCode="h:mm:ss">
                  <c:v>0.234375</c:v>
                </c:pt>
                <c:pt idx="22" formatCode="h:mm:ss">
                  <c:v>0.234375</c:v>
                </c:pt>
                <c:pt idx="23" formatCode="h:mm:ss">
                  <c:v>0.234375</c:v>
                </c:pt>
                <c:pt idx="24" formatCode="h:mm:ss">
                  <c:v>0.375</c:v>
                </c:pt>
                <c:pt idx="25" formatCode="h:mm:ss">
                  <c:v>0.375</c:v>
                </c:pt>
                <c:pt idx="26" formatCode="h:mm:ss">
                  <c:v>0.375</c:v>
                </c:pt>
                <c:pt idx="27" formatCode="h:mm:ss">
                  <c:v>0.515625</c:v>
                </c:pt>
                <c:pt idx="28" formatCode="h:mm:ss">
                  <c:v>0.515625</c:v>
                </c:pt>
                <c:pt idx="29" formatCode="h:mm:ss">
                  <c:v>0.515625</c:v>
                </c:pt>
                <c:pt idx="30" formatCode="h:mm:ss">
                  <c:v>0.6484375</c:v>
                </c:pt>
                <c:pt idx="31" formatCode="h:mm:ss">
                  <c:v>0.6484375</c:v>
                </c:pt>
                <c:pt idx="32" formatCode="h:mm:ss">
                  <c:v>0.6484375</c:v>
                </c:pt>
                <c:pt idx="33" formatCode="h:mm:ss">
                  <c:v>0.6484375</c:v>
                </c:pt>
                <c:pt idx="34" formatCode="h:mm:ss">
                  <c:v>0.7578125</c:v>
                </c:pt>
                <c:pt idx="35" formatCode="h:mm:ss">
                  <c:v>0.875</c:v>
                </c:pt>
                <c:pt idx="36" formatCode="h:mm:ss">
                  <c:v>0.8828125</c:v>
                </c:pt>
                <c:pt idx="37" formatCode="h:mm:ss">
                  <c:v>0.8828125</c:v>
                </c:pt>
                <c:pt idx="38" formatCode="h:mm:ss">
                  <c:v>0.8828125</c:v>
                </c:pt>
                <c:pt idx="39" formatCode="h:mm:ss">
                  <c:v>0.8828125</c:v>
                </c:pt>
                <c:pt idx="40" formatCode="h:mm:ss">
                  <c:v>1</c:v>
                </c:pt>
                <c:pt idx="41" formatCode="h:mm:ss">
                  <c:v>1</c:v>
                </c:pt>
                <c:pt idx="42" formatCode="h:mm:ss">
                  <c:v>1.1171880000000001</c:v>
                </c:pt>
                <c:pt idx="43" formatCode="h:mm:ss">
                  <c:v>1.1171880000000001</c:v>
                </c:pt>
                <c:pt idx="44" formatCode="h:mm:ss">
                  <c:v>1.1171880000000001</c:v>
                </c:pt>
                <c:pt idx="45" formatCode="h:mm:ss">
                  <c:v>1.2265630000000001</c:v>
                </c:pt>
                <c:pt idx="46" formatCode="h:mm:ss">
                  <c:v>1.2265630000000001</c:v>
                </c:pt>
                <c:pt idx="47" formatCode="h:mm:ss">
                  <c:v>1.2265630000000001</c:v>
                </c:pt>
                <c:pt idx="48" formatCode="h:mm:ss">
                  <c:v>1.3515630000000001</c:v>
                </c:pt>
                <c:pt idx="49" formatCode="h:mm:ss">
                  <c:v>1.3515630000000001</c:v>
                </c:pt>
                <c:pt idx="50" formatCode="h:mm:ss">
                  <c:v>1.3515630000000001</c:v>
                </c:pt>
                <c:pt idx="51" formatCode="h:mm:ss">
                  <c:v>1.46875</c:v>
                </c:pt>
                <c:pt idx="52" formatCode="h:mm:ss">
                  <c:v>1.46875</c:v>
                </c:pt>
                <c:pt idx="53" formatCode="h:mm:ss">
                  <c:v>1.46875</c:v>
                </c:pt>
                <c:pt idx="54" formatCode="h:mm:ss">
                  <c:v>1.59375</c:v>
                </c:pt>
                <c:pt idx="55" formatCode="h:mm:ss">
                  <c:v>1.59375</c:v>
                </c:pt>
                <c:pt idx="56" formatCode="h:mm:ss">
                  <c:v>1.59375</c:v>
                </c:pt>
                <c:pt idx="57" formatCode="h:mm:ss">
                  <c:v>1.734375</c:v>
                </c:pt>
                <c:pt idx="58" formatCode="h:mm:ss">
                  <c:v>1.734375</c:v>
                </c:pt>
                <c:pt idx="59" formatCode="h:mm:ss">
                  <c:v>1.734375</c:v>
                </c:pt>
                <c:pt idx="60" formatCode="h:mm:ss">
                  <c:v>1.8359380000000001</c:v>
                </c:pt>
                <c:pt idx="61" formatCode="h:mm:ss">
                  <c:v>1.84375</c:v>
                </c:pt>
                <c:pt idx="62" formatCode="h:mm:ss">
                  <c:v>1.84375</c:v>
                </c:pt>
                <c:pt idx="63" formatCode="h:mm:ss">
                  <c:v>1.96875</c:v>
                </c:pt>
                <c:pt idx="64" formatCode="h:mm:ss">
                  <c:v>1.9765630000000001</c:v>
                </c:pt>
                <c:pt idx="65" formatCode="h:mm:ss">
                  <c:v>1.9765630000000001</c:v>
                </c:pt>
                <c:pt idx="66" formatCode="h:mm:ss">
                  <c:v>2.078125</c:v>
                </c:pt>
                <c:pt idx="67" formatCode="h:mm:ss">
                  <c:v>2.078125</c:v>
                </c:pt>
                <c:pt idx="68" formatCode="h:mm:ss">
                  <c:v>2.203125</c:v>
                </c:pt>
                <c:pt idx="69" formatCode="h:mm:ss">
                  <c:v>2.203125</c:v>
                </c:pt>
                <c:pt idx="70" formatCode="h:mm:ss">
                  <c:v>2.203125</c:v>
                </c:pt>
                <c:pt idx="71" formatCode="h:mm:ss">
                  <c:v>2.3125</c:v>
                </c:pt>
                <c:pt idx="72" formatCode="h:mm:ss">
                  <c:v>2.3125</c:v>
                </c:pt>
                <c:pt idx="73" formatCode="h:mm:ss">
                  <c:v>2.3125</c:v>
                </c:pt>
                <c:pt idx="74" formatCode="h:mm:ss">
                  <c:v>2.4453130000000001</c:v>
                </c:pt>
                <c:pt idx="75" formatCode="h:mm:ss">
                  <c:v>2.4453130000000001</c:v>
                </c:pt>
                <c:pt idx="76" formatCode="h:mm:ss">
                  <c:v>2.4453130000000001</c:v>
                </c:pt>
                <c:pt idx="77" formatCode="h:mm:ss">
                  <c:v>2.5546880000000001</c:v>
                </c:pt>
                <c:pt idx="78" formatCode="h:mm:ss">
                  <c:v>2.5546880000000001</c:v>
                </c:pt>
                <c:pt idx="79" formatCode="h:mm:ss">
                  <c:v>2.5546880000000001</c:v>
                </c:pt>
                <c:pt idx="80" formatCode="h:mm:ss">
                  <c:v>2.6875</c:v>
                </c:pt>
                <c:pt idx="81" formatCode="h:mm:ss">
                  <c:v>2.6875</c:v>
                </c:pt>
                <c:pt idx="82" formatCode="h:mm:ss">
                  <c:v>2.6875</c:v>
                </c:pt>
                <c:pt idx="83" formatCode="h:mm:ss">
                  <c:v>2.7890630000000001</c:v>
                </c:pt>
                <c:pt idx="84" formatCode="h:mm:ss">
                  <c:v>2.7890630000000001</c:v>
                </c:pt>
                <c:pt idx="85" formatCode="h:mm:ss">
                  <c:v>2.7890630000000001</c:v>
                </c:pt>
                <c:pt idx="86" formatCode="h:mm:ss">
                  <c:v>2.921875</c:v>
                </c:pt>
                <c:pt idx="87" formatCode="h:mm:ss">
                  <c:v>2.921875</c:v>
                </c:pt>
                <c:pt idx="88" formatCode="h:mm:ss">
                  <c:v>2.921875</c:v>
                </c:pt>
                <c:pt idx="89" formatCode="h:mm:ss">
                  <c:v>3.03125</c:v>
                </c:pt>
                <c:pt idx="90" formatCode="h:mm:ss">
                  <c:v>3.03125</c:v>
                </c:pt>
                <c:pt idx="91" formatCode="h:mm:ss">
                  <c:v>3.03125</c:v>
                </c:pt>
                <c:pt idx="92" formatCode="h:mm:ss">
                  <c:v>3.15625</c:v>
                </c:pt>
                <c:pt idx="93" formatCode="h:mm:ss">
                  <c:v>3.15625</c:v>
                </c:pt>
                <c:pt idx="94" formatCode="h:mm:ss">
                  <c:v>3.15625</c:v>
                </c:pt>
                <c:pt idx="95" formatCode="h:mm:ss">
                  <c:v>3.2734380000000001</c:v>
                </c:pt>
                <c:pt idx="96" formatCode="h:mm:ss">
                  <c:v>3.2734380000000001</c:v>
                </c:pt>
                <c:pt idx="97" formatCode="h:mm:ss">
                  <c:v>3.3984380000000001</c:v>
                </c:pt>
                <c:pt idx="98" formatCode="h:mm:ss">
                  <c:v>3.3984380000000001</c:v>
                </c:pt>
                <c:pt idx="99" formatCode="h:mm:ss">
                  <c:v>3.3984380000000001</c:v>
                </c:pt>
                <c:pt idx="100" formatCode="h:mm:ss">
                  <c:v>3.5078130000000001</c:v>
                </c:pt>
                <c:pt idx="101" formatCode="h:mm:ss">
                  <c:v>3.5078130000000001</c:v>
                </c:pt>
                <c:pt idx="102" formatCode="h:mm:ss">
                  <c:v>3.5078130000000001</c:v>
                </c:pt>
                <c:pt idx="103" formatCode="h:mm:ss">
                  <c:v>3.640625</c:v>
                </c:pt>
                <c:pt idx="104" formatCode="h:mm:ss">
                  <c:v>3.640625</c:v>
                </c:pt>
                <c:pt idx="105" formatCode="h:mm:ss">
                  <c:v>3.640625</c:v>
                </c:pt>
                <c:pt idx="106" formatCode="h:mm:ss">
                  <c:v>3.75</c:v>
                </c:pt>
                <c:pt idx="107" formatCode="h:mm:ss">
                  <c:v>3.7578130000000001</c:v>
                </c:pt>
                <c:pt idx="108" formatCode="h:mm:ss">
                  <c:v>3.7578130000000001</c:v>
                </c:pt>
                <c:pt idx="109" formatCode="h:mm:ss">
                  <c:v>3.8828130000000001</c:v>
                </c:pt>
                <c:pt idx="110" formatCode="h:mm:ss">
                  <c:v>3.8828130000000001</c:v>
                </c:pt>
                <c:pt idx="111" formatCode="h:mm:ss">
                  <c:v>3.8828130000000001</c:v>
                </c:pt>
                <c:pt idx="112" formatCode="h:mm:ss">
                  <c:v>3.984375</c:v>
                </c:pt>
                <c:pt idx="113" formatCode="h:mm:ss">
                  <c:v>3.984375</c:v>
                </c:pt>
                <c:pt idx="114" formatCode="h:mm:ss">
                  <c:v>3.9921880000000001</c:v>
                </c:pt>
                <c:pt idx="115" formatCode="h:mm:ss">
                  <c:v>4.1171879999999996</c:v>
                </c:pt>
                <c:pt idx="116" formatCode="h:mm:ss">
                  <c:v>4.1171879999999996</c:v>
                </c:pt>
                <c:pt idx="117" formatCode="h:mm:ss">
                  <c:v>4.1171879999999996</c:v>
                </c:pt>
                <c:pt idx="118" formatCode="h:mm:ss">
                  <c:v>4.2265629999999996</c:v>
                </c:pt>
                <c:pt idx="119" formatCode="h:mm:ss">
                  <c:v>4.2265629999999996</c:v>
                </c:pt>
                <c:pt idx="120" formatCode="h:mm:ss">
                  <c:v>4.3515629999999996</c:v>
                </c:pt>
                <c:pt idx="121" formatCode="h:mm:ss">
                  <c:v>4.3515629999999996</c:v>
                </c:pt>
                <c:pt idx="122" formatCode="h:mm:ss">
                  <c:v>4.3515629999999996</c:v>
                </c:pt>
                <c:pt idx="123" formatCode="h:mm:ss">
                  <c:v>4.3515629999999996</c:v>
                </c:pt>
                <c:pt idx="124" formatCode="h:mm:ss">
                  <c:v>4.4609379999999996</c:v>
                </c:pt>
                <c:pt idx="125" formatCode="h:mm:ss">
                  <c:v>4.4609379999999996</c:v>
                </c:pt>
                <c:pt idx="126" formatCode="h:mm:ss">
                  <c:v>4.5859379999999996</c:v>
                </c:pt>
                <c:pt idx="127" formatCode="h:mm:ss">
                  <c:v>4.59375</c:v>
                </c:pt>
                <c:pt idx="128" formatCode="h:mm:ss">
                  <c:v>4.59375</c:v>
                </c:pt>
                <c:pt idx="129" formatCode="h:mm:ss">
                  <c:v>4.703125</c:v>
                </c:pt>
                <c:pt idx="130" formatCode="h:mm:ss">
                  <c:v>4.703125</c:v>
                </c:pt>
                <c:pt idx="131" formatCode="h:mm:ss">
                  <c:v>4.703125</c:v>
                </c:pt>
                <c:pt idx="132" formatCode="h:mm:ss">
                  <c:v>4.828125</c:v>
                </c:pt>
                <c:pt idx="133" formatCode="h:mm:ss">
                  <c:v>4.828125</c:v>
                </c:pt>
                <c:pt idx="134" formatCode="h:mm:ss">
                  <c:v>4.828125</c:v>
                </c:pt>
                <c:pt idx="135" formatCode="h:mm:ss">
                  <c:v>4.9453129999999996</c:v>
                </c:pt>
                <c:pt idx="136" formatCode="h:mm:ss">
                  <c:v>4.9453129999999996</c:v>
                </c:pt>
                <c:pt idx="137" formatCode="h:mm:ss">
                  <c:v>4.9453129999999996</c:v>
                </c:pt>
                <c:pt idx="138" formatCode="h:mm:ss">
                  <c:v>5.0703129999999996</c:v>
                </c:pt>
                <c:pt idx="139" formatCode="h:mm:ss">
                  <c:v>5.0703129999999996</c:v>
                </c:pt>
                <c:pt idx="140" formatCode="h:mm:ss">
                  <c:v>5.0703129999999996</c:v>
                </c:pt>
                <c:pt idx="141" formatCode="h:mm:ss">
                  <c:v>5.1796879999999996</c:v>
                </c:pt>
                <c:pt idx="142" formatCode="h:mm:ss">
                  <c:v>5.1796879999999996</c:v>
                </c:pt>
                <c:pt idx="143" formatCode="h:mm:ss">
                  <c:v>5.1796879999999996</c:v>
                </c:pt>
                <c:pt idx="144" formatCode="h:mm:ss">
                  <c:v>5.3125</c:v>
                </c:pt>
                <c:pt idx="145" formatCode="h:mm:ss">
                  <c:v>5.3125</c:v>
                </c:pt>
                <c:pt idx="146" formatCode="h:mm:ss">
                  <c:v>5.3125</c:v>
                </c:pt>
                <c:pt idx="147" formatCode="h:mm:ss">
                  <c:v>5.421875</c:v>
                </c:pt>
                <c:pt idx="148" formatCode="h:mm:ss">
                  <c:v>5.421875</c:v>
                </c:pt>
                <c:pt idx="149" formatCode="h:mm:ss">
                  <c:v>5.421875</c:v>
                </c:pt>
                <c:pt idx="150" formatCode="h:mm:ss">
                  <c:v>5.5546879999999996</c:v>
                </c:pt>
                <c:pt idx="151" formatCode="h:mm:ss">
                  <c:v>5.5546879999999996</c:v>
                </c:pt>
                <c:pt idx="152" formatCode="h:mm:ss">
                  <c:v>5.5546879999999996</c:v>
                </c:pt>
                <c:pt idx="153" formatCode="h:mm:ss">
                  <c:v>5.6640629999999996</c:v>
                </c:pt>
                <c:pt idx="154" formatCode="h:mm:ss">
                  <c:v>5.6640629999999996</c:v>
                </c:pt>
                <c:pt idx="155" formatCode="h:mm:ss">
                  <c:v>5.796875</c:v>
                </c:pt>
                <c:pt idx="156" formatCode="h:mm:ss">
                  <c:v>5.796875</c:v>
                </c:pt>
                <c:pt idx="157" formatCode="h:mm:ss">
                  <c:v>5.796875</c:v>
                </c:pt>
                <c:pt idx="158" formatCode="h:mm:ss">
                  <c:v>5.796875</c:v>
                </c:pt>
                <c:pt idx="159" formatCode="h:mm:ss">
                  <c:v>5.8984379999999996</c:v>
                </c:pt>
                <c:pt idx="160" formatCode="h:mm:ss">
                  <c:v>5.90625</c:v>
                </c:pt>
                <c:pt idx="161" formatCode="h:mm:ss">
                  <c:v>6.03125</c:v>
                </c:pt>
                <c:pt idx="162" formatCode="h:mm:ss">
                  <c:v>6.0390629999999996</c:v>
                </c:pt>
                <c:pt idx="163" formatCode="h:mm:ss">
                  <c:v>6.0390629999999996</c:v>
                </c:pt>
                <c:pt idx="164" formatCode="h:mm:ss">
                  <c:v>6.140625</c:v>
                </c:pt>
                <c:pt idx="165" formatCode="h:mm:ss">
                  <c:v>6.140625</c:v>
                </c:pt>
                <c:pt idx="166" formatCode="h:mm:ss">
                  <c:v>6.140625</c:v>
                </c:pt>
                <c:pt idx="167" formatCode="h:mm:ss">
                  <c:v>6.28125</c:v>
                </c:pt>
                <c:pt idx="168" formatCode="h:mm:ss">
                  <c:v>6.28125</c:v>
                </c:pt>
                <c:pt idx="169" formatCode="h:mm:ss">
                  <c:v>6.28125</c:v>
                </c:pt>
                <c:pt idx="170" formatCode="h:mm:ss">
                  <c:v>6.390625</c:v>
                </c:pt>
                <c:pt idx="171" formatCode="h:mm:ss">
                  <c:v>6.390625</c:v>
                </c:pt>
                <c:pt idx="172" formatCode="h:mm:ss">
                  <c:v>6.390625</c:v>
                </c:pt>
                <c:pt idx="173" formatCode="h:mm:ss">
                  <c:v>6.5234379999999996</c:v>
                </c:pt>
                <c:pt idx="174" formatCode="h:mm:ss">
                  <c:v>6.53125</c:v>
                </c:pt>
                <c:pt idx="175" formatCode="h:mm:ss">
                  <c:v>6.53125</c:v>
                </c:pt>
                <c:pt idx="176" formatCode="h:mm:ss">
                  <c:v>6.640625</c:v>
                </c:pt>
                <c:pt idx="177" formatCode="h:mm:ss">
                  <c:v>6.640625</c:v>
                </c:pt>
                <c:pt idx="178" formatCode="h:mm:ss">
                  <c:v>6.640625</c:v>
                </c:pt>
                <c:pt idx="179" formatCode="h:mm:ss">
                  <c:v>6.796875</c:v>
                </c:pt>
                <c:pt idx="180" formatCode="h:mm:ss">
                  <c:v>6.796875</c:v>
                </c:pt>
                <c:pt idx="181" formatCode="h:mm:ss">
                  <c:v>6.796875</c:v>
                </c:pt>
                <c:pt idx="182" formatCode="h:mm:ss">
                  <c:v>6.796875</c:v>
                </c:pt>
                <c:pt idx="183" formatCode="h:mm:ss">
                  <c:v>6.9375</c:v>
                </c:pt>
                <c:pt idx="184" formatCode="h:mm:ss">
                  <c:v>6.9375</c:v>
                </c:pt>
                <c:pt idx="185" formatCode="h:mm:ss">
                  <c:v>6.9375</c:v>
                </c:pt>
                <c:pt idx="186" formatCode="h:mm:ss">
                  <c:v>6.9375</c:v>
                </c:pt>
                <c:pt idx="187" formatCode="h:mm:ss">
                  <c:v>7.1015629999999996</c:v>
                </c:pt>
                <c:pt idx="188" formatCode="h:mm:ss">
                  <c:v>7.1015629999999996</c:v>
                </c:pt>
                <c:pt idx="189" formatCode="h:mm:ss">
                  <c:v>7.1015629999999996</c:v>
                </c:pt>
                <c:pt idx="190" formatCode="h:mm:ss">
                  <c:v>7.2109379999999996</c:v>
                </c:pt>
                <c:pt idx="191" formatCode="h:mm:ss">
                  <c:v>7.2109379999999996</c:v>
                </c:pt>
                <c:pt idx="192" formatCode="h:mm:ss">
                  <c:v>7.2109379999999996</c:v>
                </c:pt>
                <c:pt idx="193" formatCode="h:mm:ss">
                  <c:v>7.34375</c:v>
                </c:pt>
                <c:pt idx="194" formatCode="h:mm:ss">
                  <c:v>7.34375</c:v>
                </c:pt>
                <c:pt idx="195" formatCode="h:mm:ss">
                  <c:v>7.3515629999999996</c:v>
                </c:pt>
                <c:pt idx="196" formatCode="h:mm:ss">
                  <c:v>7.453125</c:v>
                </c:pt>
                <c:pt idx="197" formatCode="h:mm:ss">
                  <c:v>7.453125</c:v>
                </c:pt>
                <c:pt idx="198" formatCode="h:mm:ss">
                  <c:v>7.453125</c:v>
                </c:pt>
                <c:pt idx="199" formatCode="h:mm:ss">
                  <c:v>7.59375</c:v>
                </c:pt>
                <c:pt idx="200" formatCode="h:mm:ss">
                  <c:v>7.59375</c:v>
                </c:pt>
                <c:pt idx="201" formatCode="h:mm:ss">
                  <c:v>7.59375</c:v>
                </c:pt>
                <c:pt idx="202" formatCode="h:mm:ss">
                  <c:v>7.703125</c:v>
                </c:pt>
                <c:pt idx="203" formatCode="h:mm:ss">
                  <c:v>7.703125</c:v>
                </c:pt>
                <c:pt idx="204" formatCode="h:mm:ss">
                  <c:v>7.703125</c:v>
                </c:pt>
                <c:pt idx="205" formatCode="h:mm:ss">
                  <c:v>7.8359379999999996</c:v>
                </c:pt>
                <c:pt idx="206" formatCode="h:mm:ss">
                  <c:v>7.8359379999999996</c:v>
                </c:pt>
                <c:pt idx="207" formatCode="h:mm:ss">
                  <c:v>7.8359379999999996</c:v>
                </c:pt>
                <c:pt idx="208" formatCode="h:mm:ss">
                  <c:v>7.9453129999999996</c:v>
                </c:pt>
                <c:pt idx="209" formatCode="h:mm:ss">
                  <c:v>7.9453129999999996</c:v>
                </c:pt>
                <c:pt idx="210" formatCode="h:mm:ss">
                  <c:v>7.9453129999999996</c:v>
                </c:pt>
                <c:pt idx="211" formatCode="h:mm:ss">
                  <c:v>8.078125</c:v>
                </c:pt>
                <c:pt idx="212" formatCode="h:mm:ss">
                  <c:v>8.078125</c:v>
                </c:pt>
                <c:pt idx="213" formatCode="h:mm:ss">
                  <c:v>8.078125</c:v>
                </c:pt>
                <c:pt idx="214" formatCode="h:mm:ss">
                  <c:v>8.1875</c:v>
                </c:pt>
                <c:pt idx="215" formatCode="h:mm:ss">
                  <c:v>8.1875</c:v>
                </c:pt>
                <c:pt idx="216" formatCode="h:mm:ss">
                  <c:v>8.1875</c:v>
                </c:pt>
                <c:pt idx="217" formatCode="h:mm:ss">
                  <c:v>8.3125</c:v>
                </c:pt>
                <c:pt idx="218" formatCode="h:mm:ss">
                  <c:v>8.3125</c:v>
                </c:pt>
                <c:pt idx="219" formatCode="h:mm:ss">
                  <c:v>8.3125</c:v>
                </c:pt>
                <c:pt idx="220" formatCode="h:mm:ss">
                  <c:v>8.4296880000000005</c:v>
                </c:pt>
                <c:pt idx="221" formatCode="h:mm:ss">
                  <c:v>8.4296880000000005</c:v>
                </c:pt>
                <c:pt idx="222" formatCode="h:mm:ss">
                  <c:v>8.5625</c:v>
                </c:pt>
                <c:pt idx="223" formatCode="h:mm:ss">
                  <c:v>8.5625</c:v>
                </c:pt>
                <c:pt idx="224" formatCode="h:mm:ss">
                  <c:v>8.5625</c:v>
                </c:pt>
                <c:pt idx="225" formatCode="h:mm:ss">
                  <c:v>8.5625</c:v>
                </c:pt>
                <c:pt idx="226" formatCode="h:mm:ss">
                  <c:v>8.6796880000000005</c:v>
                </c:pt>
                <c:pt idx="227" formatCode="h:mm:ss">
                  <c:v>8.6796880000000005</c:v>
                </c:pt>
                <c:pt idx="228" formatCode="h:mm:ss">
                  <c:v>8.6796880000000005</c:v>
                </c:pt>
                <c:pt idx="229" formatCode="h:mm:ss">
                  <c:v>8.8046880000000005</c:v>
                </c:pt>
                <c:pt idx="230" formatCode="h:mm:ss">
                  <c:v>8.8046880000000005</c:v>
                </c:pt>
                <c:pt idx="231" formatCode="h:mm:ss">
                  <c:v>8.8046880000000005</c:v>
                </c:pt>
                <c:pt idx="232" formatCode="h:mm:ss">
                  <c:v>8.9140630000000005</c:v>
                </c:pt>
                <c:pt idx="233" formatCode="h:mm:ss">
                  <c:v>8.9140630000000005</c:v>
                </c:pt>
                <c:pt idx="234" formatCode="h:mm:ss">
                  <c:v>9.0546880000000005</c:v>
                </c:pt>
                <c:pt idx="235" formatCode="h:mm:ss">
                  <c:v>9.0546880000000005</c:v>
                </c:pt>
                <c:pt idx="236" formatCode="h:mm:ss">
                  <c:v>9.0546880000000005</c:v>
                </c:pt>
                <c:pt idx="237" formatCode="h:mm:ss">
                  <c:v>9.0546880000000005</c:v>
                </c:pt>
                <c:pt idx="238" formatCode="h:mm:ss">
                  <c:v>9.15625</c:v>
                </c:pt>
                <c:pt idx="239" formatCode="h:mm:ss">
                  <c:v>9.15625</c:v>
                </c:pt>
                <c:pt idx="240" formatCode="h:mm:ss">
                  <c:v>9.2890630000000005</c:v>
                </c:pt>
                <c:pt idx="241" formatCode="h:mm:ss">
                  <c:v>9.2890630000000005</c:v>
                </c:pt>
                <c:pt idx="242" formatCode="h:mm:ss">
                  <c:v>9.2890630000000005</c:v>
                </c:pt>
                <c:pt idx="243" formatCode="h:mm:ss">
                  <c:v>9.3984380000000005</c:v>
                </c:pt>
                <c:pt idx="244" formatCode="h:mm:ss">
                  <c:v>9.3984380000000005</c:v>
                </c:pt>
                <c:pt idx="245" formatCode="h:mm:ss">
                  <c:v>9.3984380000000005</c:v>
                </c:pt>
                <c:pt idx="246" formatCode="h:mm:ss">
                  <c:v>9.53125</c:v>
                </c:pt>
                <c:pt idx="247" formatCode="h:mm:ss">
                  <c:v>9.53125</c:v>
                </c:pt>
                <c:pt idx="248" formatCode="h:mm:ss">
                  <c:v>9.53125</c:v>
                </c:pt>
                <c:pt idx="249" formatCode="h:mm:ss">
                  <c:v>9.53125</c:v>
                </c:pt>
                <c:pt idx="250" formatCode="h:mm:ss">
                  <c:v>9.640625</c:v>
                </c:pt>
                <c:pt idx="251" formatCode="h:mm:ss">
                  <c:v>9.640625</c:v>
                </c:pt>
                <c:pt idx="252" formatCode="h:mm:ss">
                  <c:v>9.7734380000000005</c:v>
                </c:pt>
                <c:pt idx="253" formatCode="h:mm:ss">
                  <c:v>9.7734380000000005</c:v>
                </c:pt>
                <c:pt idx="254" formatCode="h:mm:ss">
                  <c:v>9.7734380000000005</c:v>
                </c:pt>
                <c:pt idx="255" formatCode="h:mm:ss">
                  <c:v>9.8828130000000005</c:v>
                </c:pt>
                <c:pt idx="256" formatCode="h:mm:ss">
                  <c:v>9.8828130000000005</c:v>
                </c:pt>
                <c:pt idx="257" formatCode="h:mm:ss">
                  <c:v>9.8828130000000005</c:v>
                </c:pt>
                <c:pt idx="258" formatCode="h:mm:ss">
                  <c:v>10.01563</c:v>
                </c:pt>
                <c:pt idx="259" formatCode="h:mm:ss">
                  <c:v>10.023440000000001</c:v>
                </c:pt>
                <c:pt idx="260" formatCode="h:mm:ss">
                  <c:v>10.023440000000001</c:v>
                </c:pt>
                <c:pt idx="261" formatCode="h:mm:ss">
                  <c:v>10.125</c:v>
                </c:pt>
                <c:pt idx="262" formatCode="h:mm:ss">
                  <c:v>10.125</c:v>
                </c:pt>
                <c:pt idx="263" formatCode="h:mm:ss">
                  <c:v>10.132809999999999</c:v>
                </c:pt>
                <c:pt idx="264" formatCode="h:mm:ss">
                  <c:v>10.26563</c:v>
                </c:pt>
                <c:pt idx="265" formatCode="h:mm:ss">
                  <c:v>10.26563</c:v>
                </c:pt>
                <c:pt idx="266" formatCode="h:mm:ss">
                  <c:v>10.26563</c:v>
                </c:pt>
                <c:pt idx="267" formatCode="h:mm:ss">
                  <c:v>10.375</c:v>
                </c:pt>
                <c:pt idx="268" formatCode="h:mm:ss">
                  <c:v>10.375</c:v>
                </c:pt>
                <c:pt idx="269" formatCode="h:mm:ss">
                  <c:v>10.375</c:v>
                </c:pt>
                <c:pt idx="270" formatCode="h:mm:ss">
                  <c:v>10.507809999999999</c:v>
                </c:pt>
                <c:pt idx="271" formatCode="h:mm:ss">
                  <c:v>10.507809999999999</c:v>
                </c:pt>
                <c:pt idx="272" formatCode="h:mm:ss">
                  <c:v>10.507809999999999</c:v>
                </c:pt>
                <c:pt idx="273" formatCode="h:mm:ss">
                  <c:v>10.617190000000001</c:v>
                </c:pt>
                <c:pt idx="274" formatCode="h:mm:ss">
                  <c:v>10.617190000000001</c:v>
                </c:pt>
                <c:pt idx="275" formatCode="h:mm:ss">
                  <c:v>10.617190000000001</c:v>
                </c:pt>
                <c:pt idx="276" formatCode="h:mm:ss">
                  <c:v>10.75</c:v>
                </c:pt>
                <c:pt idx="277" formatCode="h:mm:ss">
                  <c:v>10.75</c:v>
                </c:pt>
                <c:pt idx="278" formatCode="h:mm:ss">
                  <c:v>10.75</c:v>
                </c:pt>
                <c:pt idx="279" formatCode="h:mm:ss">
                  <c:v>10.85938</c:v>
                </c:pt>
                <c:pt idx="280" formatCode="h:mm:ss">
                  <c:v>10.85938</c:v>
                </c:pt>
                <c:pt idx="281" formatCode="h:mm:ss">
                  <c:v>11</c:v>
                </c:pt>
                <c:pt idx="282" formatCode="h:mm:ss">
                  <c:v>11</c:v>
                </c:pt>
                <c:pt idx="283" formatCode="h:mm:ss">
                  <c:v>11</c:v>
                </c:pt>
                <c:pt idx="284" formatCode="h:mm:ss">
                  <c:v>11</c:v>
                </c:pt>
                <c:pt idx="285" formatCode="h:mm:ss">
                  <c:v>11.10938</c:v>
                </c:pt>
                <c:pt idx="286" formatCode="h:mm:ss">
                  <c:v>11.10938</c:v>
                </c:pt>
                <c:pt idx="287" formatCode="h:mm:ss">
                  <c:v>11.10938</c:v>
                </c:pt>
                <c:pt idx="288" formatCode="h:mm:ss">
                  <c:v>11.242190000000001</c:v>
                </c:pt>
                <c:pt idx="289" formatCode="h:mm:ss">
                  <c:v>11.242190000000001</c:v>
                </c:pt>
                <c:pt idx="290" formatCode="h:mm:ss">
                  <c:v>11.242190000000001</c:v>
                </c:pt>
                <c:pt idx="291" formatCode="h:mm:ss">
                  <c:v>11.351559999999999</c:v>
                </c:pt>
                <c:pt idx="292" formatCode="h:mm:ss">
                  <c:v>11.351559999999999</c:v>
                </c:pt>
                <c:pt idx="293" formatCode="h:mm:ss">
                  <c:v>11.48438</c:v>
                </c:pt>
                <c:pt idx="294" formatCode="h:mm:ss">
                  <c:v>11.48438</c:v>
                </c:pt>
                <c:pt idx="295" formatCode="h:mm:ss">
                  <c:v>11.48438</c:v>
                </c:pt>
                <c:pt idx="296" formatCode="h:mm:ss">
                  <c:v>11.48438</c:v>
                </c:pt>
                <c:pt idx="297" formatCode="h:mm:ss">
                  <c:v>11.601559999999999</c:v>
                </c:pt>
                <c:pt idx="298" formatCode="h:mm:ss">
                  <c:v>11.601559999999999</c:v>
                </c:pt>
                <c:pt idx="299" formatCode="h:mm:ss">
                  <c:v>11.601559999999999</c:v>
                </c:pt>
                <c:pt idx="300" formatCode="h:mm:ss">
                  <c:v>11.742190000000001</c:v>
                </c:pt>
                <c:pt idx="301" formatCode="h:mm:ss">
                  <c:v>11.742190000000001</c:v>
                </c:pt>
                <c:pt idx="302" formatCode="h:mm:ss">
                  <c:v>11.742190000000001</c:v>
                </c:pt>
                <c:pt idx="303" formatCode="h:mm:ss">
                  <c:v>11.89063</c:v>
                </c:pt>
                <c:pt idx="304" formatCode="h:mm:ss">
                  <c:v>11.89063</c:v>
                </c:pt>
                <c:pt idx="305" formatCode="h:mm:ss">
                  <c:v>11.89063</c:v>
                </c:pt>
                <c:pt idx="306" formatCode="h:mm:ss">
                  <c:v>11.89063</c:v>
                </c:pt>
                <c:pt idx="307" formatCode="h:mm:ss">
                  <c:v>12.007809999999999</c:v>
                </c:pt>
                <c:pt idx="308" formatCode="h:mm:ss">
                  <c:v>12.007809999999999</c:v>
                </c:pt>
                <c:pt idx="309" formatCode="h:mm:ss">
                  <c:v>12.14063</c:v>
                </c:pt>
                <c:pt idx="310" formatCode="h:mm:ss">
                  <c:v>12.14063</c:v>
                </c:pt>
                <c:pt idx="311" formatCode="h:mm:ss">
                  <c:v>12.14063</c:v>
                </c:pt>
                <c:pt idx="312" formatCode="h:mm:ss">
                  <c:v>12.14063</c:v>
                </c:pt>
                <c:pt idx="313" formatCode="h:mm:ss">
                  <c:v>12.25</c:v>
                </c:pt>
                <c:pt idx="314" formatCode="h:mm:ss">
                  <c:v>12.257809999999999</c:v>
                </c:pt>
                <c:pt idx="315" formatCode="h:mm:ss">
                  <c:v>12.382809999999999</c:v>
                </c:pt>
                <c:pt idx="316" formatCode="h:mm:ss">
                  <c:v>12.39063</c:v>
                </c:pt>
                <c:pt idx="317" formatCode="h:mm:ss">
                  <c:v>12.39063</c:v>
                </c:pt>
                <c:pt idx="318" formatCode="h:mm:ss">
                  <c:v>12.39063</c:v>
                </c:pt>
                <c:pt idx="319" formatCode="h:mm:ss">
                  <c:v>12.5</c:v>
                </c:pt>
                <c:pt idx="320" formatCode="h:mm:ss">
                  <c:v>12.5</c:v>
                </c:pt>
                <c:pt idx="321" formatCode="h:mm:ss">
                  <c:v>12.632809999999999</c:v>
                </c:pt>
                <c:pt idx="322" formatCode="h:mm:ss">
                  <c:v>12.632809999999999</c:v>
                </c:pt>
                <c:pt idx="323" formatCode="h:mm:ss">
                  <c:v>12.632809999999999</c:v>
                </c:pt>
                <c:pt idx="324" formatCode="h:mm:ss">
                  <c:v>12.632809999999999</c:v>
                </c:pt>
                <c:pt idx="325" formatCode="h:mm:ss">
                  <c:v>12.75</c:v>
                </c:pt>
                <c:pt idx="326" formatCode="h:mm:ss">
                  <c:v>12.75</c:v>
                </c:pt>
                <c:pt idx="327" formatCode="h:mm:ss">
                  <c:v>12.757809999999999</c:v>
                </c:pt>
                <c:pt idx="328" formatCode="h:mm:ss">
                  <c:v>12.89063</c:v>
                </c:pt>
                <c:pt idx="329" formatCode="h:mm:ss">
                  <c:v>12.89063</c:v>
                </c:pt>
                <c:pt idx="330" formatCode="h:mm:ss">
                  <c:v>12.89063</c:v>
                </c:pt>
                <c:pt idx="331" formatCode="h:mm:ss">
                  <c:v>13.007809999999999</c:v>
                </c:pt>
                <c:pt idx="332" formatCode="h:mm:ss">
                  <c:v>13.007809999999999</c:v>
                </c:pt>
                <c:pt idx="333" formatCode="h:mm:ss">
                  <c:v>13.007809999999999</c:v>
                </c:pt>
                <c:pt idx="334" formatCode="h:mm:ss">
                  <c:v>13.14063</c:v>
                </c:pt>
                <c:pt idx="335" formatCode="h:mm:ss">
                  <c:v>13.14063</c:v>
                </c:pt>
                <c:pt idx="336" formatCode="h:mm:ss">
                  <c:v>13.14063</c:v>
                </c:pt>
                <c:pt idx="337" formatCode="h:mm:ss">
                  <c:v>13.25</c:v>
                </c:pt>
                <c:pt idx="338" formatCode="h:mm:ss">
                  <c:v>13.25</c:v>
                </c:pt>
                <c:pt idx="339" formatCode="h:mm:ss">
                  <c:v>13.25</c:v>
                </c:pt>
                <c:pt idx="340" formatCode="h:mm:ss">
                  <c:v>13.382809999999999</c:v>
                </c:pt>
                <c:pt idx="341" formatCode="h:mm:ss">
                  <c:v>13.39063</c:v>
                </c:pt>
                <c:pt idx="342" formatCode="h:mm:ss">
                  <c:v>13.39063</c:v>
                </c:pt>
                <c:pt idx="343" formatCode="h:mm:ss">
                  <c:v>13.5</c:v>
                </c:pt>
                <c:pt idx="344" formatCode="h:mm:ss">
                  <c:v>13.5</c:v>
                </c:pt>
                <c:pt idx="345" formatCode="h:mm:ss">
                  <c:v>13.5</c:v>
                </c:pt>
                <c:pt idx="346" formatCode="h:mm:ss">
                  <c:v>13.64063</c:v>
                </c:pt>
                <c:pt idx="347" formatCode="h:mm:ss">
                  <c:v>13.64063</c:v>
                </c:pt>
                <c:pt idx="348" formatCode="h:mm:ss">
                  <c:v>13.64063</c:v>
                </c:pt>
                <c:pt idx="349" formatCode="h:mm:ss">
                  <c:v>13.76563</c:v>
                </c:pt>
                <c:pt idx="350" formatCode="h:mm:ss">
                  <c:v>13.76563</c:v>
                </c:pt>
                <c:pt idx="351" formatCode="h:mm:ss">
                  <c:v>13.76563</c:v>
                </c:pt>
                <c:pt idx="352" formatCode="h:mm:ss">
                  <c:v>13.898440000000001</c:v>
                </c:pt>
                <c:pt idx="353" formatCode="h:mm:ss">
                  <c:v>13.898440000000001</c:v>
                </c:pt>
                <c:pt idx="354" formatCode="h:mm:ss">
                  <c:v>13.898440000000001</c:v>
                </c:pt>
                <c:pt idx="355" formatCode="h:mm:ss">
                  <c:v>14.01563</c:v>
                </c:pt>
                <c:pt idx="356" formatCode="h:mm:ss">
                  <c:v>14.01563</c:v>
                </c:pt>
                <c:pt idx="357" formatCode="h:mm:ss">
                  <c:v>14.01563</c:v>
                </c:pt>
                <c:pt idx="358" formatCode="h:mm:ss">
                  <c:v>14.148440000000001</c:v>
                </c:pt>
                <c:pt idx="359" formatCode="h:mm:ss">
                  <c:v>14.148440000000001</c:v>
                </c:pt>
                <c:pt idx="360" formatCode="h:mm:ss">
                  <c:v>14.148440000000001</c:v>
                </c:pt>
                <c:pt idx="361" formatCode="h:mm:ss">
                  <c:v>14.148440000000001</c:v>
                </c:pt>
                <c:pt idx="362" formatCode="h:mm:ss">
                  <c:v>14.26563</c:v>
                </c:pt>
                <c:pt idx="363" formatCode="h:mm:ss">
                  <c:v>14.26563</c:v>
                </c:pt>
                <c:pt idx="364" formatCode="h:mm:ss">
                  <c:v>14.398440000000001</c:v>
                </c:pt>
                <c:pt idx="365" formatCode="h:mm:ss">
                  <c:v>14.40625</c:v>
                </c:pt>
                <c:pt idx="366" formatCode="h:mm:ss">
                  <c:v>14.40625</c:v>
                </c:pt>
                <c:pt idx="367" formatCode="h:mm:ss">
                  <c:v>14.40625</c:v>
                </c:pt>
                <c:pt idx="368" formatCode="h:mm:ss">
                  <c:v>14.51563</c:v>
                </c:pt>
                <c:pt idx="369" formatCode="h:mm:ss">
                  <c:v>14.523440000000001</c:v>
                </c:pt>
                <c:pt idx="370" formatCode="h:mm:ss">
                  <c:v>14.523440000000001</c:v>
                </c:pt>
                <c:pt idx="371" formatCode="h:mm:ss">
                  <c:v>14.65625</c:v>
                </c:pt>
                <c:pt idx="372" formatCode="h:mm:ss">
                  <c:v>14.65625</c:v>
                </c:pt>
                <c:pt idx="373" formatCode="h:mm:ss">
                  <c:v>14.65625</c:v>
                </c:pt>
                <c:pt idx="374" formatCode="h:mm:ss">
                  <c:v>14.78125</c:v>
                </c:pt>
                <c:pt idx="375" formatCode="h:mm:ss">
                  <c:v>14.78125</c:v>
                </c:pt>
                <c:pt idx="376" formatCode="h:mm:ss">
                  <c:v>14.78125</c:v>
                </c:pt>
                <c:pt idx="377" formatCode="h:mm:ss">
                  <c:v>14.92188</c:v>
                </c:pt>
                <c:pt idx="378" formatCode="h:mm:ss">
                  <c:v>14.92188</c:v>
                </c:pt>
                <c:pt idx="379" formatCode="h:mm:ss">
                  <c:v>14.92188</c:v>
                </c:pt>
                <c:pt idx="380" formatCode="h:mm:ss">
                  <c:v>15.04688</c:v>
                </c:pt>
                <c:pt idx="381" formatCode="h:mm:ss">
                  <c:v>15.054690000000001</c:v>
                </c:pt>
                <c:pt idx="382" formatCode="h:mm:ss">
                  <c:v>15.054690000000001</c:v>
                </c:pt>
                <c:pt idx="383" formatCode="h:mm:ss">
                  <c:v>15.1875</c:v>
                </c:pt>
                <c:pt idx="384" formatCode="h:mm:ss">
                  <c:v>15.1875</c:v>
                </c:pt>
                <c:pt idx="385" formatCode="h:mm:ss">
                  <c:v>15.1875</c:v>
                </c:pt>
                <c:pt idx="386" formatCode="h:mm:ss">
                  <c:v>15.1875</c:v>
                </c:pt>
                <c:pt idx="387" formatCode="h:mm:ss">
                  <c:v>15.304690000000001</c:v>
                </c:pt>
                <c:pt idx="388" formatCode="h:mm:ss">
                  <c:v>15.304690000000001</c:v>
                </c:pt>
                <c:pt idx="389" formatCode="h:mm:ss">
                  <c:v>15.304690000000001</c:v>
                </c:pt>
                <c:pt idx="390" formatCode="h:mm:ss">
                  <c:v>15.4375</c:v>
                </c:pt>
                <c:pt idx="391" formatCode="h:mm:ss">
                  <c:v>15.445309999999999</c:v>
                </c:pt>
                <c:pt idx="392" formatCode="h:mm:ss">
                  <c:v>15.445309999999999</c:v>
                </c:pt>
                <c:pt idx="393" formatCode="h:mm:ss">
                  <c:v>15.554690000000001</c:v>
                </c:pt>
                <c:pt idx="394" formatCode="h:mm:ss">
                  <c:v>15.554690000000001</c:v>
                </c:pt>
                <c:pt idx="395" formatCode="h:mm:ss">
                  <c:v>15.554690000000001</c:v>
                </c:pt>
                <c:pt idx="396" formatCode="h:mm:ss">
                  <c:v>15.6875</c:v>
                </c:pt>
                <c:pt idx="397" formatCode="h:mm:ss">
                  <c:v>15.6875</c:v>
                </c:pt>
                <c:pt idx="398" formatCode="h:mm:ss">
                  <c:v>15.6875</c:v>
                </c:pt>
                <c:pt idx="399" formatCode="h:mm:ss">
                  <c:v>15.804690000000001</c:v>
                </c:pt>
                <c:pt idx="400" formatCode="h:mm:ss">
                  <c:v>15.804690000000001</c:v>
                </c:pt>
                <c:pt idx="401" formatCode="h:mm:ss">
                  <c:v>15.804690000000001</c:v>
                </c:pt>
                <c:pt idx="402" formatCode="h:mm:ss">
                  <c:v>15.9375</c:v>
                </c:pt>
                <c:pt idx="403" formatCode="h:mm:ss">
                  <c:v>15.9375</c:v>
                </c:pt>
                <c:pt idx="404" formatCode="h:mm:ss">
                  <c:v>15.9375</c:v>
                </c:pt>
                <c:pt idx="405" formatCode="h:mm:ss">
                  <c:v>16.046880000000002</c:v>
                </c:pt>
                <c:pt idx="406" formatCode="h:mm:ss">
                  <c:v>16.046880000000002</c:v>
                </c:pt>
                <c:pt idx="407" formatCode="h:mm:ss">
                  <c:v>16.179690000000001</c:v>
                </c:pt>
                <c:pt idx="408" formatCode="h:mm:ss">
                  <c:v>16.179690000000001</c:v>
                </c:pt>
                <c:pt idx="409" formatCode="h:mm:ss">
                  <c:v>16.1875</c:v>
                </c:pt>
                <c:pt idx="410" formatCode="h:mm:ss">
                  <c:v>16.1875</c:v>
                </c:pt>
                <c:pt idx="411" formatCode="h:mm:ss">
                  <c:v>16.296880000000002</c:v>
                </c:pt>
                <c:pt idx="412" formatCode="h:mm:ss">
                  <c:v>16.296880000000002</c:v>
                </c:pt>
                <c:pt idx="413" formatCode="h:mm:ss">
                  <c:v>16.296880000000002</c:v>
                </c:pt>
                <c:pt idx="414" formatCode="h:mm:ss">
                  <c:v>16.4375</c:v>
                </c:pt>
                <c:pt idx="415" formatCode="h:mm:ss">
                  <c:v>16.4375</c:v>
                </c:pt>
                <c:pt idx="416" formatCode="h:mm:ss">
                  <c:v>16.4375</c:v>
                </c:pt>
                <c:pt idx="417" formatCode="h:mm:ss">
                  <c:v>16.554690000000001</c:v>
                </c:pt>
                <c:pt idx="418" formatCode="h:mm:ss">
                  <c:v>16.554690000000001</c:v>
                </c:pt>
                <c:pt idx="419" formatCode="h:mm:ss">
                  <c:v>16.554690000000001</c:v>
                </c:pt>
                <c:pt idx="420" formatCode="h:mm:ss">
                  <c:v>16.6875</c:v>
                </c:pt>
                <c:pt idx="421" formatCode="h:mm:ss">
                  <c:v>16.6875</c:v>
                </c:pt>
                <c:pt idx="422" formatCode="h:mm:ss">
                  <c:v>16.6875</c:v>
                </c:pt>
                <c:pt idx="423" formatCode="h:mm:ss">
                  <c:v>16.8125</c:v>
                </c:pt>
                <c:pt idx="424" formatCode="h:mm:ss">
                  <c:v>16.8125</c:v>
                </c:pt>
                <c:pt idx="425" formatCode="h:mm:ss">
                  <c:v>16.8125</c:v>
                </c:pt>
                <c:pt idx="426" formatCode="h:mm:ss">
                  <c:v>16.945309999999999</c:v>
                </c:pt>
                <c:pt idx="427" formatCode="h:mm:ss">
                  <c:v>16.945309999999999</c:v>
                </c:pt>
                <c:pt idx="428" formatCode="h:mm:ss">
                  <c:v>16.945309999999999</c:v>
                </c:pt>
                <c:pt idx="429" formatCode="h:mm:ss">
                  <c:v>16.953130000000002</c:v>
                </c:pt>
                <c:pt idx="430" formatCode="h:mm:ss">
                  <c:v>17.070309999999999</c:v>
                </c:pt>
                <c:pt idx="431" formatCode="h:mm:ss">
                  <c:v>17.070309999999999</c:v>
                </c:pt>
                <c:pt idx="432" formatCode="h:mm:ss">
                  <c:v>17.203130000000002</c:v>
                </c:pt>
                <c:pt idx="433" formatCode="h:mm:ss">
                  <c:v>17.203130000000002</c:v>
                </c:pt>
                <c:pt idx="434" formatCode="h:mm:ss">
                  <c:v>17.203130000000002</c:v>
                </c:pt>
                <c:pt idx="435" formatCode="h:mm:ss">
                  <c:v>17.203130000000002</c:v>
                </c:pt>
                <c:pt idx="436" formatCode="h:mm:ss">
                  <c:v>17.320309999999999</c:v>
                </c:pt>
                <c:pt idx="437" formatCode="h:mm:ss">
                  <c:v>17.320309999999999</c:v>
                </c:pt>
                <c:pt idx="438" formatCode="h:mm:ss">
                  <c:v>17.320309999999999</c:v>
                </c:pt>
                <c:pt idx="439" formatCode="h:mm:ss">
                  <c:v>17.460940000000001</c:v>
                </c:pt>
                <c:pt idx="440" formatCode="h:mm:ss">
                  <c:v>17.460940000000001</c:v>
                </c:pt>
                <c:pt idx="441" formatCode="h:mm:ss">
                  <c:v>17.460940000000001</c:v>
                </c:pt>
                <c:pt idx="442" formatCode="h:mm:ss">
                  <c:v>17.578130000000002</c:v>
                </c:pt>
                <c:pt idx="443" formatCode="h:mm:ss">
                  <c:v>17.578130000000002</c:v>
                </c:pt>
                <c:pt idx="444" formatCode="h:mm:ss">
                  <c:v>17.578130000000002</c:v>
                </c:pt>
                <c:pt idx="445" formatCode="h:mm:ss">
                  <c:v>17.710940000000001</c:v>
                </c:pt>
                <c:pt idx="446" formatCode="h:mm:ss">
                  <c:v>17.710940000000001</c:v>
                </c:pt>
                <c:pt idx="447" formatCode="h:mm:ss">
                  <c:v>17.710940000000001</c:v>
                </c:pt>
                <c:pt idx="448" formatCode="h:mm:ss">
                  <c:v>17.828130000000002</c:v>
                </c:pt>
                <c:pt idx="449" formatCode="h:mm:ss">
                  <c:v>17.828130000000002</c:v>
                </c:pt>
                <c:pt idx="450" formatCode="h:mm:ss">
                  <c:v>17.828130000000002</c:v>
                </c:pt>
                <c:pt idx="451" formatCode="h:mm:ss">
                  <c:v>17.96875</c:v>
                </c:pt>
                <c:pt idx="452" formatCode="h:mm:ss">
                  <c:v>17.96875</c:v>
                </c:pt>
                <c:pt idx="453" formatCode="h:mm:ss">
                  <c:v>17.96875</c:v>
                </c:pt>
                <c:pt idx="454" formatCode="h:mm:ss">
                  <c:v>18.125</c:v>
                </c:pt>
                <c:pt idx="455" formatCode="h:mm:ss">
                  <c:v>18.125</c:v>
                </c:pt>
                <c:pt idx="456" formatCode="h:mm:ss">
                  <c:v>18.125</c:v>
                </c:pt>
                <c:pt idx="457" formatCode="h:mm:ss">
                  <c:v>18.125</c:v>
                </c:pt>
                <c:pt idx="458" formatCode="h:mm:ss">
                  <c:v>18.242190000000001</c:v>
                </c:pt>
                <c:pt idx="459" formatCode="h:mm:ss">
                  <c:v>18.242190000000001</c:v>
                </c:pt>
                <c:pt idx="460" formatCode="h:mm:ss">
                  <c:v>18.242190000000001</c:v>
                </c:pt>
                <c:pt idx="461" formatCode="h:mm:ss">
                  <c:v>18.398440000000001</c:v>
                </c:pt>
                <c:pt idx="462" formatCode="h:mm:ss">
                  <c:v>18.398440000000001</c:v>
                </c:pt>
                <c:pt idx="463" formatCode="h:mm:ss">
                  <c:v>18.398440000000001</c:v>
                </c:pt>
                <c:pt idx="464" formatCode="h:mm:ss">
                  <c:v>18.398440000000001</c:v>
                </c:pt>
                <c:pt idx="465" formatCode="h:mm:ss">
                  <c:v>18.515630000000002</c:v>
                </c:pt>
                <c:pt idx="466" formatCode="h:mm:ss">
                  <c:v>18.515630000000002</c:v>
                </c:pt>
                <c:pt idx="467" formatCode="h:mm:ss">
                  <c:v>18.65625</c:v>
                </c:pt>
                <c:pt idx="468" formatCode="h:mm:ss">
                  <c:v>18.65625</c:v>
                </c:pt>
                <c:pt idx="469" formatCode="h:mm:ss">
                  <c:v>18.65625</c:v>
                </c:pt>
                <c:pt idx="470" formatCode="h:mm:ss">
                  <c:v>18.65625</c:v>
                </c:pt>
                <c:pt idx="471" formatCode="h:mm:ss">
                  <c:v>18.773440000000001</c:v>
                </c:pt>
                <c:pt idx="472" formatCode="h:mm:ss">
                  <c:v>18.773440000000001</c:v>
                </c:pt>
                <c:pt idx="473" formatCode="h:mm:ss">
                  <c:v>18.773440000000001</c:v>
                </c:pt>
                <c:pt idx="474" formatCode="h:mm:ss">
                  <c:v>18.914059999999999</c:v>
                </c:pt>
                <c:pt idx="475" formatCode="h:mm:ss">
                  <c:v>18.914059999999999</c:v>
                </c:pt>
                <c:pt idx="476" formatCode="h:mm:ss">
                  <c:v>18.914059999999999</c:v>
                </c:pt>
                <c:pt idx="477" formatCode="h:mm:ss">
                  <c:v>19.03125</c:v>
                </c:pt>
                <c:pt idx="478" formatCode="h:mm:ss">
                  <c:v>19.03125</c:v>
                </c:pt>
                <c:pt idx="479" formatCode="h:mm:ss">
                  <c:v>19.03125</c:v>
                </c:pt>
                <c:pt idx="480" formatCode="h:mm:ss">
                  <c:v>19.164059999999999</c:v>
                </c:pt>
                <c:pt idx="481" formatCode="h:mm:ss">
                  <c:v>19.164059999999999</c:v>
                </c:pt>
                <c:pt idx="482" formatCode="h:mm:ss">
                  <c:v>19.164059999999999</c:v>
                </c:pt>
                <c:pt idx="483" formatCode="h:mm:ss">
                  <c:v>19.28125</c:v>
                </c:pt>
                <c:pt idx="484" formatCode="h:mm:ss">
                  <c:v>19.28125</c:v>
                </c:pt>
                <c:pt idx="485" formatCode="h:mm:ss">
                  <c:v>19.28125</c:v>
                </c:pt>
                <c:pt idx="486" formatCode="h:mm:ss">
                  <c:v>19.421880000000002</c:v>
                </c:pt>
                <c:pt idx="487" formatCode="h:mm:ss">
                  <c:v>19.421880000000002</c:v>
                </c:pt>
                <c:pt idx="488" formatCode="h:mm:ss">
                  <c:v>19.421880000000002</c:v>
                </c:pt>
                <c:pt idx="489" formatCode="h:mm:ss">
                  <c:v>19.539059999999999</c:v>
                </c:pt>
                <c:pt idx="490" formatCode="h:mm:ss">
                  <c:v>19.539059999999999</c:v>
                </c:pt>
                <c:pt idx="491" formatCode="h:mm:ss">
                  <c:v>19.539059999999999</c:v>
                </c:pt>
                <c:pt idx="492" formatCode="h:mm:ss">
                  <c:v>19.679690000000001</c:v>
                </c:pt>
                <c:pt idx="493" formatCode="h:mm:ss">
                  <c:v>19.679690000000001</c:v>
                </c:pt>
                <c:pt idx="494" formatCode="h:mm:ss">
                  <c:v>19.679690000000001</c:v>
                </c:pt>
                <c:pt idx="495" formatCode="h:mm:ss">
                  <c:v>19.679690000000001</c:v>
                </c:pt>
                <c:pt idx="496" formatCode="h:mm:ss">
                  <c:v>19.789059999999999</c:v>
                </c:pt>
                <c:pt idx="497" formatCode="h:mm:ss">
                  <c:v>19.796880000000002</c:v>
                </c:pt>
                <c:pt idx="498" formatCode="h:mm:ss">
                  <c:v>19.929690000000001</c:v>
                </c:pt>
                <c:pt idx="499" formatCode="h:mm:ss">
                  <c:v>19.929690000000001</c:v>
                </c:pt>
                <c:pt idx="500" formatCode="h:mm:ss">
                  <c:v>19.929690000000001</c:v>
                </c:pt>
                <c:pt idx="501" formatCode="h:mm:ss">
                  <c:v>19.929690000000001</c:v>
                </c:pt>
                <c:pt idx="502" formatCode="h:mm:ss">
                  <c:v>20.078130000000002</c:v>
                </c:pt>
                <c:pt idx="503" formatCode="h:mm:ss">
                  <c:v>20.078130000000002</c:v>
                </c:pt>
                <c:pt idx="504" formatCode="h:mm:ss">
                  <c:v>20.078130000000002</c:v>
                </c:pt>
                <c:pt idx="505" formatCode="h:mm:ss">
                  <c:v>20.21875</c:v>
                </c:pt>
                <c:pt idx="506" formatCode="h:mm:ss">
                  <c:v>20.21875</c:v>
                </c:pt>
                <c:pt idx="507" formatCode="h:mm:ss">
                  <c:v>20.21875</c:v>
                </c:pt>
                <c:pt idx="508" formatCode="h:mm:ss">
                  <c:v>20.21875</c:v>
                </c:pt>
                <c:pt idx="509" formatCode="h:mm:ss">
                  <c:v>20.328130000000002</c:v>
                </c:pt>
                <c:pt idx="510" formatCode="h:mm:ss">
                  <c:v>20.328130000000002</c:v>
                </c:pt>
                <c:pt idx="511" formatCode="h:mm:ss">
                  <c:v>20.328130000000002</c:v>
                </c:pt>
                <c:pt idx="512" formatCode="h:mm:ss">
                  <c:v>20.46875</c:v>
                </c:pt>
                <c:pt idx="513" formatCode="h:mm:ss">
                  <c:v>20.46875</c:v>
                </c:pt>
                <c:pt idx="514" formatCode="h:mm:ss">
                  <c:v>20.46875</c:v>
                </c:pt>
                <c:pt idx="515" formatCode="h:mm:ss">
                  <c:v>20.59375</c:v>
                </c:pt>
                <c:pt idx="516" formatCode="h:mm:ss">
                  <c:v>20.59375</c:v>
                </c:pt>
                <c:pt idx="517" formatCode="h:mm:ss">
                  <c:v>20.59375</c:v>
                </c:pt>
                <c:pt idx="518" formatCode="h:mm:ss">
                  <c:v>20.734380000000002</c:v>
                </c:pt>
                <c:pt idx="519" formatCode="h:mm:ss">
                  <c:v>20.734380000000002</c:v>
                </c:pt>
                <c:pt idx="520" formatCode="h:mm:ss">
                  <c:v>20.734380000000002</c:v>
                </c:pt>
                <c:pt idx="521" formatCode="h:mm:ss">
                  <c:v>20.851559999999999</c:v>
                </c:pt>
                <c:pt idx="522" formatCode="h:mm:ss">
                  <c:v>20.851559999999999</c:v>
                </c:pt>
                <c:pt idx="523" formatCode="h:mm:ss">
                  <c:v>20.851559999999999</c:v>
                </c:pt>
                <c:pt idx="524" formatCode="h:mm:ss">
                  <c:v>20.984380000000002</c:v>
                </c:pt>
                <c:pt idx="525" formatCode="h:mm:ss">
                  <c:v>20.992190000000001</c:v>
                </c:pt>
                <c:pt idx="526" formatCode="h:mm:ss">
                  <c:v>20.992190000000001</c:v>
                </c:pt>
                <c:pt idx="527" formatCode="h:mm:ss">
                  <c:v>20.992190000000001</c:v>
                </c:pt>
                <c:pt idx="528" formatCode="h:mm:ss">
                  <c:v>21.101559999999999</c:v>
                </c:pt>
                <c:pt idx="529" formatCode="h:mm:ss">
                  <c:v>21.101559999999999</c:v>
                </c:pt>
                <c:pt idx="530" formatCode="h:mm:ss">
                  <c:v>21.242190000000001</c:v>
                </c:pt>
                <c:pt idx="531" formatCode="h:mm:ss">
                  <c:v>21.242190000000001</c:v>
                </c:pt>
                <c:pt idx="532" formatCode="h:mm:ss">
                  <c:v>21.242190000000001</c:v>
                </c:pt>
                <c:pt idx="533" formatCode="h:mm:ss">
                  <c:v>21.242190000000001</c:v>
                </c:pt>
                <c:pt idx="534" formatCode="h:mm:ss">
                  <c:v>21.359380000000002</c:v>
                </c:pt>
                <c:pt idx="535" formatCode="h:mm:ss">
                  <c:v>21.359380000000002</c:v>
                </c:pt>
                <c:pt idx="536" formatCode="h:mm:ss">
                  <c:v>21.359380000000002</c:v>
                </c:pt>
                <c:pt idx="537" formatCode="h:mm:ss">
                  <c:v>21.5</c:v>
                </c:pt>
                <c:pt idx="538" formatCode="h:mm:ss">
                  <c:v>21.5</c:v>
                </c:pt>
                <c:pt idx="539" formatCode="h:mm:ss">
                  <c:v>21.5</c:v>
                </c:pt>
                <c:pt idx="540" formatCode="h:mm:ss">
                  <c:v>21.617190000000001</c:v>
                </c:pt>
                <c:pt idx="541" formatCode="h:mm:ss">
                  <c:v>21.625</c:v>
                </c:pt>
                <c:pt idx="542" formatCode="h:mm:ss">
                  <c:v>21.625</c:v>
                </c:pt>
                <c:pt idx="543" formatCode="h:mm:ss">
                  <c:v>21.757809999999999</c:v>
                </c:pt>
                <c:pt idx="544" formatCode="h:mm:ss">
                  <c:v>21.757809999999999</c:v>
                </c:pt>
                <c:pt idx="545" formatCode="h:mm:ss">
                  <c:v>21.757809999999999</c:v>
                </c:pt>
                <c:pt idx="546" formatCode="h:mm:ss">
                  <c:v>21.875</c:v>
                </c:pt>
                <c:pt idx="547" formatCode="h:mm:ss">
                  <c:v>21.875</c:v>
                </c:pt>
                <c:pt idx="548" formatCode="h:mm:ss">
                  <c:v>21.875</c:v>
                </c:pt>
                <c:pt idx="549" formatCode="h:mm:ss">
                  <c:v>22.015630000000002</c:v>
                </c:pt>
                <c:pt idx="550" formatCode="h:mm:ss">
                  <c:v>22.015630000000002</c:v>
                </c:pt>
                <c:pt idx="551" formatCode="h:mm:ss">
                  <c:v>22.015630000000002</c:v>
                </c:pt>
                <c:pt idx="552" formatCode="h:mm:ss">
                  <c:v>22.015630000000002</c:v>
                </c:pt>
                <c:pt idx="553" formatCode="h:mm:ss">
                  <c:v>22.132809999999999</c:v>
                </c:pt>
                <c:pt idx="554" formatCode="h:mm:ss">
                  <c:v>22.132809999999999</c:v>
                </c:pt>
                <c:pt idx="555" formatCode="h:mm:ss">
                  <c:v>22.140630000000002</c:v>
                </c:pt>
                <c:pt idx="556" formatCode="h:mm:ss">
                  <c:v>22.273440000000001</c:v>
                </c:pt>
                <c:pt idx="557" formatCode="h:mm:ss">
                  <c:v>22.273440000000001</c:v>
                </c:pt>
                <c:pt idx="558" formatCode="h:mm:ss">
                  <c:v>22.273440000000001</c:v>
                </c:pt>
                <c:pt idx="559" formatCode="h:mm:ss">
                  <c:v>22.390630000000002</c:v>
                </c:pt>
                <c:pt idx="560" formatCode="h:mm:ss">
                  <c:v>22.390630000000002</c:v>
                </c:pt>
                <c:pt idx="561" formatCode="h:mm:ss">
                  <c:v>22.53125</c:v>
                </c:pt>
                <c:pt idx="562" formatCode="h:mm:ss">
                  <c:v>22.539059999999999</c:v>
                </c:pt>
                <c:pt idx="563" formatCode="h:mm:ss">
                  <c:v>22.539059999999999</c:v>
                </c:pt>
                <c:pt idx="564" formatCode="h:mm:ss">
                  <c:v>22.539059999999999</c:v>
                </c:pt>
                <c:pt idx="565" formatCode="h:mm:ss">
                  <c:v>22.65625</c:v>
                </c:pt>
                <c:pt idx="566" formatCode="h:mm:ss">
                  <c:v>22.664059999999999</c:v>
                </c:pt>
                <c:pt idx="567" formatCode="h:mm:ss">
                  <c:v>22.664059999999999</c:v>
                </c:pt>
                <c:pt idx="568" formatCode="h:mm:ss">
                  <c:v>22.796880000000002</c:v>
                </c:pt>
                <c:pt idx="569" formatCode="h:mm:ss">
                  <c:v>22.796880000000002</c:v>
                </c:pt>
                <c:pt idx="570" formatCode="h:mm:ss">
                  <c:v>22.796880000000002</c:v>
                </c:pt>
                <c:pt idx="571" formatCode="h:mm:ss">
                  <c:v>22.804690000000001</c:v>
                </c:pt>
                <c:pt idx="572" formatCode="h:mm:ss">
                  <c:v>22.921880000000002</c:v>
                </c:pt>
                <c:pt idx="573" formatCode="h:mm:ss">
                  <c:v>22.921880000000002</c:v>
                </c:pt>
                <c:pt idx="574" formatCode="h:mm:ss">
                  <c:v>22.921880000000002</c:v>
                </c:pt>
                <c:pt idx="575" formatCode="h:mm:ss">
                  <c:v>23.0625</c:v>
                </c:pt>
                <c:pt idx="576" formatCode="h:mm:ss">
                  <c:v>23.0625</c:v>
                </c:pt>
                <c:pt idx="577" formatCode="h:mm:ss">
                  <c:v>23.0625</c:v>
                </c:pt>
                <c:pt idx="578" formatCode="h:mm:ss">
                  <c:v>23.179690000000001</c:v>
                </c:pt>
                <c:pt idx="579" formatCode="h:mm:ss">
                  <c:v>23.179690000000001</c:v>
                </c:pt>
                <c:pt idx="580" formatCode="h:mm:ss">
                  <c:v>23.179690000000001</c:v>
                </c:pt>
                <c:pt idx="581" formatCode="h:mm:ss">
                  <c:v>23.320309999999999</c:v>
                </c:pt>
                <c:pt idx="582" formatCode="h:mm:ss">
                  <c:v>23.320309999999999</c:v>
                </c:pt>
                <c:pt idx="583" formatCode="h:mm:ss">
                  <c:v>23.320309999999999</c:v>
                </c:pt>
                <c:pt idx="584" formatCode="h:mm:ss">
                  <c:v>23.4375</c:v>
                </c:pt>
                <c:pt idx="585" formatCode="h:mm:ss">
                  <c:v>23.4375</c:v>
                </c:pt>
                <c:pt idx="586" formatCode="h:mm:ss">
                  <c:v>23.4375</c:v>
                </c:pt>
                <c:pt idx="587" formatCode="h:mm:ss">
                  <c:v>23.578130000000002</c:v>
                </c:pt>
                <c:pt idx="588" formatCode="h:mm:ss">
                  <c:v>23.585940000000001</c:v>
                </c:pt>
                <c:pt idx="589" formatCode="h:mm:ss">
                  <c:v>23.585940000000001</c:v>
                </c:pt>
                <c:pt idx="590" formatCode="h:mm:ss">
                  <c:v>23.585940000000001</c:v>
                </c:pt>
              </c:numCache>
            </c:numRef>
          </c:xVal>
          <c:yVal>
            <c:numRef>
              <c:f>'Simple Data'!$B$3:$B$8000</c:f>
              <c:numCache>
                <c:formatCode>0.00</c:formatCode>
                <c:ptCount val="7998"/>
                <c:pt idx="0">
                  <c:v>1.49</c:v>
                </c:pt>
                <c:pt idx="1">
                  <c:v>1.49</c:v>
                </c:pt>
                <c:pt idx="2">
                  <c:v>1.42</c:v>
                </c:pt>
                <c:pt idx="3">
                  <c:v>1.42</c:v>
                </c:pt>
                <c:pt idx="4">
                  <c:v>1.42</c:v>
                </c:pt>
                <c:pt idx="5">
                  <c:v>1.42</c:v>
                </c:pt>
                <c:pt idx="6">
                  <c:v>1.42</c:v>
                </c:pt>
                <c:pt idx="7">
                  <c:v>1.42</c:v>
                </c:pt>
                <c:pt idx="8">
                  <c:v>1.42</c:v>
                </c:pt>
                <c:pt idx="9">
                  <c:v>1.42</c:v>
                </c:pt>
                <c:pt idx="10">
                  <c:v>1.42</c:v>
                </c:pt>
                <c:pt idx="11">
                  <c:v>1.42</c:v>
                </c:pt>
                <c:pt idx="12">
                  <c:v>1.35</c:v>
                </c:pt>
                <c:pt idx="13">
                  <c:v>1.42</c:v>
                </c:pt>
                <c:pt idx="14">
                  <c:v>1.42</c:v>
                </c:pt>
                <c:pt idx="15">
                  <c:v>1.42</c:v>
                </c:pt>
                <c:pt idx="16">
                  <c:v>1.42</c:v>
                </c:pt>
                <c:pt idx="17">
                  <c:v>1.42</c:v>
                </c:pt>
                <c:pt idx="18">
                  <c:v>1.42</c:v>
                </c:pt>
                <c:pt idx="19">
                  <c:v>1.42</c:v>
                </c:pt>
                <c:pt idx="20">
                  <c:v>1.42</c:v>
                </c:pt>
                <c:pt idx="21">
                  <c:v>1.42</c:v>
                </c:pt>
                <c:pt idx="22">
                  <c:v>1.42</c:v>
                </c:pt>
                <c:pt idx="23">
                  <c:v>1.42</c:v>
                </c:pt>
                <c:pt idx="24">
                  <c:v>1.42</c:v>
                </c:pt>
                <c:pt idx="25">
                  <c:v>1.42</c:v>
                </c:pt>
                <c:pt idx="26">
                  <c:v>1.42</c:v>
                </c:pt>
                <c:pt idx="27">
                  <c:v>1.42</c:v>
                </c:pt>
                <c:pt idx="28">
                  <c:v>1.45</c:v>
                </c:pt>
                <c:pt idx="29">
                  <c:v>1.37</c:v>
                </c:pt>
                <c:pt idx="30">
                  <c:v>1.37</c:v>
                </c:pt>
                <c:pt idx="31">
                  <c:v>1.37</c:v>
                </c:pt>
                <c:pt idx="32">
                  <c:v>1.37</c:v>
                </c:pt>
                <c:pt idx="33">
                  <c:v>1.37</c:v>
                </c:pt>
                <c:pt idx="34">
                  <c:v>1.37</c:v>
                </c:pt>
                <c:pt idx="35">
                  <c:v>1.37</c:v>
                </c:pt>
                <c:pt idx="36">
                  <c:v>1.37</c:v>
                </c:pt>
                <c:pt idx="37">
                  <c:v>1.37</c:v>
                </c:pt>
                <c:pt idx="38">
                  <c:v>1.37</c:v>
                </c:pt>
                <c:pt idx="39">
                  <c:v>1.37</c:v>
                </c:pt>
                <c:pt idx="40">
                  <c:v>1.45</c:v>
                </c:pt>
                <c:pt idx="41">
                  <c:v>1.37</c:v>
                </c:pt>
                <c:pt idx="42">
                  <c:v>1.45</c:v>
                </c:pt>
                <c:pt idx="43">
                  <c:v>1.45</c:v>
                </c:pt>
                <c:pt idx="44">
                  <c:v>1.37</c:v>
                </c:pt>
                <c:pt idx="45">
                  <c:v>1.45</c:v>
                </c:pt>
                <c:pt idx="46">
                  <c:v>1.45</c:v>
                </c:pt>
                <c:pt idx="47">
                  <c:v>1.52</c:v>
                </c:pt>
                <c:pt idx="48">
                  <c:v>1.52</c:v>
                </c:pt>
                <c:pt idx="49">
                  <c:v>1.52</c:v>
                </c:pt>
                <c:pt idx="50">
                  <c:v>1.52</c:v>
                </c:pt>
                <c:pt idx="51">
                  <c:v>1.52</c:v>
                </c:pt>
                <c:pt idx="52">
                  <c:v>1.52</c:v>
                </c:pt>
                <c:pt idx="53">
                  <c:v>1.52</c:v>
                </c:pt>
                <c:pt idx="54">
                  <c:v>1.52</c:v>
                </c:pt>
                <c:pt idx="55">
                  <c:v>1.52</c:v>
                </c:pt>
                <c:pt idx="56">
                  <c:v>1.52</c:v>
                </c:pt>
                <c:pt idx="57">
                  <c:v>1.45</c:v>
                </c:pt>
                <c:pt idx="58">
                  <c:v>1.4</c:v>
                </c:pt>
                <c:pt idx="59">
                  <c:v>1.45</c:v>
                </c:pt>
                <c:pt idx="60">
                  <c:v>1.45</c:v>
                </c:pt>
                <c:pt idx="61">
                  <c:v>1.45</c:v>
                </c:pt>
                <c:pt idx="62">
                  <c:v>1.45</c:v>
                </c:pt>
                <c:pt idx="63">
                  <c:v>1.45</c:v>
                </c:pt>
                <c:pt idx="64">
                  <c:v>1.45</c:v>
                </c:pt>
                <c:pt idx="65">
                  <c:v>1.45</c:v>
                </c:pt>
                <c:pt idx="66">
                  <c:v>1.4</c:v>
                </c:pt>
                <c:pt idx="67">
                  <c:v>1.4</c:v>
                </c:pt>
                <c:pt idx="68">
                  <c:v>1.45</c:v>
                </c:pt>
                <c:pt idx="69">
                  <c:v>1.4</c:v>
                </c:pt>
                <c:pt idx="70">
                  <c:v>1.4</c:v>
                </c:pt>
                <c:pt idx="71">
                  <c:v>1.4</c:v>
                </c:pt>
                <c:pt idx="72">
                  <c:v>1.4</c:v>
                </c:pt>
                <c:pt idx="73">
                  <c:v>1.48</c:v>
                </c:pt>
                <c:pt idx="74">
                  <c:v>1.48</c:v>
                </c:pt>
                <c:pt idx="75">
                  <c:v>1.48</c:v>
                </c:pt>
                <c:pt idx="76">
                  <c:v>1.48</c:v>
                </c:pt>
                <c:pt idx="77">
                  <c:v>1.48</c:v>
                </c:pt>
                <c:pt idx="78">
                  <c:v>1.48</c:v>
                </c:pt>
                <c:pt idx="79">
                  <c:v>1.55</c:v>
                </c:pt>
                <c:pt idx="80">
                  <c:v>1.63</c:v>
                </c:pt>
                <c:pt idx="81">
                  <c:v>1.63</c:v>
                </c:pt>
                <c:pt idx="82">
                  <c:v>1.63</c:v>
                </c:pt>
                <c:pt idx="83">
                  <c:v>1.71</c:v>
                </c:pt>
                <c:pt idx="84">
                  <c:v>1.63</c:v>
                </c:pt>
                <c:pt idx="85">
                  <c:v>1.71</c:v>
                </c:pt>
                <c:pt idx="86">
                  <c:v>1.71</c:v>
                </c:pt>
                <c:pt idx="87">
                  <c:v>1.79</c:v>
                </c:pt>
                <c:pt idx="88">
                  <c:v>1.79</c:v>
                </c:pt>
                <c:pt idx="89">
                  <c:v>1.79</c:v>
                </c:pt>
                <c:pt idx="90">
                  <c:v>1.79</c:v>
                </c:pt>
                <c:pt idx="91">
                  <c:v>1.79</c:v>
                </c:pt>
                <c:pt idx="92">
                  <c:v>1.79</c:v>
                </c:pt>
                <c:pt idx="93">
                  <c:v>1.79</c:v>
                </c:pt>
                <c:pt idx="94">
                  <c:v>1.88</c:v>
                </c:pt>
                <c:pt idx="95">
                  <c:v>1.96</c:v>
                </c:pt>
                <c:pt idx="96">
                  <c:v>3.42</c:v>
                </c:pt>
                <c:pt idx="97">
                  <c:v>3.29</c:v>
                </c:pt>
                <c:pt idx="98">
                  <c:v>3.05</c:v>
                </c:pt>
                <c:pt idx="99">
                  <c:v>2.94</c:v>
                </c:pt>
                <c:pt idx="100">
                  <c:v>2.94</c:v>
                </c:pt>
                <c:pt idx="101">
                  <c:v>2.94</c:v>
                </c:pt>
                <c:pt idx="102">
                  <c:v>2.94</c:v>
                </c:pt>
                <c:pt idx="103">
                  <c:v>3.05</c:v>
                </c:pt>
                <c:pt idx="104">
                  <c:v>3.17</c:v>
                </c:pt>
                <c:pt idx="105">
                  <c:v>3.17</c:v>
                </c:pt>
                <c:pt idx="106">
                  <c:v>3.42</c:v>
                </c:pt>
                <c:pt idx="107">
                  <c:v>3.95</c:v>
                </c:pt>
                <c:pt idx="108">
                  <c:v>4.09</c:v>
                </c:pt>
                <c:pt idx="109">
                  <c:v>4.2300000000000004</c:v>
                </c:pt>
                <c:pt idx="110">
                  <c:v>4.5199999999999996</c:v>
                </c:pt>
                <c:pt idx="111">
                  <c:v>4.2300000000000004</c:v>
                </c:pt>
                <c:pt idx="112">
                  <c:v>4.37</c:v>
                </c:pt>
                <c:pt idx="113">
                  <c:v>4.37</c:v>
                </c:pt>
                <c:pt idx="114">
                  <c:v>4.2300000000000004</c:v>
                </c:pt>
                <c:pt idx="115">
                  <c:v>4.6100000000000003</c:v>
                </c:pt>
                <c:pt idx="116">
                  <c:v>4.37</c:v>
                </c:pt>
                <c:pt idx="117">
                  <c:v>4.7699999999999996</c:v>
                </c:pt>
                <c:pt idx="118">
                  <c:v>4.7699999999999996</c:v>
                </c:pt>
                <c:pt idx="119">
                  <c:v>5.08</c:v>
                </c:pt>
                <c:pt idx="120">
                  <c:v>6.6</c:v>
                </c:pt>
                <c:pt idx="121">
                  <c:v>8.83</c:v>
                </c:pt>
                <c:pt idx="122">
                  <c:v>9.3000000000000007</c:v>
                </c:pt>
                <c:pt idx="123">
                  <c:v>9.7799999999999994</c:v>
                </c:pt>
                <c:pt idx="124">
                  <c:v>9.1999999999999993</c:v>
                </c:pt>
                <c:pt idx="125">
                  <c:v>9.1999999999999993</c:v>
                </c:pt>
                <c:pt idx="126">
                  <c:v>9.82</c:v>
                </c:pt>
                <c:pt idx="127">
                  <c:v>10.84</c:v>
                </c:pt>
                <c:pt idx="128">
                  <c:v>11</c:v>
                </c:pt>
                <c:pt idx="129">
                  <c:v>11.16</c:v>
                </c:pt>
                <c:pt idx="130">
                  <c:v>11.16</c:v>
                </c:pt>
                <c:pt idx="131">
                  <c:v>11.05</c:v>
                </c:pt>
                <c:pt idx="132">
                  <c:v>11.86</c:v>
                </c:pt>
                <c:pt idx="133">
                  <c:v>10.79</c:v>
                </c:pt>
                <c:pt idx="134">
                  <c:v>10.02</c:v>
                </c:pt>
                <c:pt idx="135">
                  <c:v>10.02</c:v>
                </c:pt>
                <c:pt idx="136">
                  <c:v>9.15</c:v>
                </c:pt>
                <c:pt idx="137">
                  <c:v>10.27</c:v>
                </c:pt>
                <c:pt idx="138">
                  <c:v>10.79</c:v>
                </c:pt>
                <c:pt idx="139">
                  <c:v>11.05</c:v>
                </c:pt>
                <c:pt idx="140">
                  <c:v>11.75</c:v>
                </c:pt>
                <c:pt idx="141">
                  <c:v>11.75</c:v>
                </c:pt>
                <c:pt idx="142">
                  <c:v>12.48</c:v>
                </c:pt>
                <c:pt idx="143">
                  <c:v>13.06</c:v>
                </c:pt>
                <c:pt idx="144">
                  <c:v>12.48</c:v>
                </c:pt>
                <c:pt idx="145">
                  <c:v>12.48</c:v>
                </c:pt>
                <c:pt idx="146">
                  <c:v>12.94</c:v>
                </c:pt>
                <c:pt idx="147">
                  <c:v>13.24</c:v>
                </c:pt>
                <c:pt idx="148">
                  <c:v>12.37</c:v>
                </c:pt>
                <c:pt idx="149">
                  <c:v>12.94</c:v>
                </c:pt>
                <c:pt idx="150">
                  <c:v>11.81</c:v>
                </c:pt>
                <c:pt idx="151">
                  <c:v>11.53</c:v>
                </c:pt>
                <c:pt idx="152">
                  <c:v>12.83</c:v>
                </c:pt>
                <c:pt idx="153">
                  <c:v>12.83</c:v>
                </c:pt>
                <c:pt idx="154">
                  <c:v>12.25</c:v>
                </c:pt>
                <c:pt idx="155">
                  <c:v>11.42</c:v>
                </c:pt>
                <c:pt idx="156">
                  <c:v>11.16</c:v>
                </c:pt>
                <c:pt idx="157">
                  <c:v>10.37</c:v>
                </c:pt>
                <c:pt idx="158">
                  <c:v>9.48</c:v>
                </c:pt>
                <c:pt idx="159">
                  <c:v>8.5500000000000007</c:v>
                </c:pt>
                <c:pt idx="160">
                  <c:v>7.89</c:v>
                </c:pt>
                <c:pt idx="161">
                  <c:v>7.14</c:v>
                </c:pt>
                <c:pt idx="162">
                  <c:v>6.75</c:v>
                </c:pt>
                <c:pt idx="163">
                  <c:v>6.44</c:v>
                </c:pt>
                <c:pt idx="164">
                  <c:v>6.07</c:v>
                </c:pt>
                <c:pt idx="165">
                  <c:v>5.79</c:v>
                </c:pt>
                <c:pt idx="166">
                  <c:v>5.61</c:v>
                </c:pt>
                <c:pt idx="167">
                  <c:v>5.28</c:v>
                </c:pt>
                <c:pt idx="168">
                  <c:v>5.1100000000000003</c:v>
                </c:pt>
                <c:pt idx="169">
                  <c:v>4.95</c:v>
                </c:pt>
                <c:pt idx="170">
                  <c:v>4.8600000000000003</c:v>
                </c:pt>
                <c:pt idx="171">
                  <c:v>4.8600000000000003</c:v>
                </c:pt>
                <c:pt idx="172">
                  <c:v>4.8600000000000003</c:v>
                </c:pt>
                <c:pt idx="173">
                  <c:v>4.7</c:v>
                </c:pt>
                <c:pt idx="174">
                  <c:v>4.46</c:v>
                </c:pt>
                <c:pt idx="175">
                  <c:v>4.3099999999999996</c:v>
                </c:pt>
                <c:pt idx="176">
                  <c:v>4.3099999999999996</c:v>
                </c:pt>
                <c:pt idx="177">
                  <c:v>4.3099999999999996</c:v>
                </c:pt>
                <c:pt idx="178">
                  <c:v>4.3099999999999996</c:v>
                </c:pt>
                <c:pt idx="179">
                  <c:v>4.22</c:v>
                </c:pt>
                <c:pt idx="180">
                  <c:v>4.08</c:v>
                </c:pt>
                <c:pt idx="181">
                  <c:v>4.08</c:v>
                </c:pt>
                <c:pt idx="182">
                  <c:v>4.08</c:v>
                </c:pt>
                <c:pt idx="183">
                  <c:v>4.08</c:v>
                </c:pt>
                <c:pt idx="184">
                  <c:v>3.94</c:v>
                </c:pt>
                <c:pt idx="185">
                  <c:v>3.94</c:v>
                </c:pt>
                <c:pt idx="186">
                  <c:v>3.94</c:v>
                </c:pt>
                <c:pt idx="187">
                  <c:v>3.86</c:v>
                </c:pt>
                <c:pt idx="188">
                  <c:v>3.86</c:v>
                </c:pt>
                <c:pt idx="189">
                  <c:v>3.86</c:v>
                </c:pt>
                <c:pt idx="190">
                  <c:v>3.73</c:v>
                </c:pt>
                <c:pt idx="191">
                  <c:v>3.73</c:v>
                </c:pt>
                <c:pt idx="192">
                  <c:v>3.73</c:v>
                </c:pt>
                <c:pt idx="193">
                  <c:v>3.73</c:v>
                </c:pt>
                <c:pt idx="194">
                  <c:v>3.73</c:v>
                </c:pt>
                <c:pt idx="195">
                  <c:v>3.73</c:v>
                </c:pt>
                <c:pt idx="196">
                  <c:v>3.73</c:v>
                </c:pt>
                <c:pt idx="197">
                  <c:v>3.65</c:v>
                </c:pt>
                <c:pt idx="198">
                  <c:v>3.65</c:v>
                </c:pt>
                <c:pt idx="199">
                  <c:v>3.65</c:v>
                </c:pt>
                <c:pt idx="200">
                  <c:v>3.65</c:v>
                </c:pt>
                <c:pt idx="201">
                  <c:v>3.65</c:v>
                </c:pt>
                <c:pt idx="202">
                  <c:v>3.65</c:v>
                </c:pt>
                <c:pt idx="203">
                  <c:v>3.65</c:v>
                </c:pt>
                <c:pt idx="204">
                  <c:v>3.65</c:v>
                </c:pt>
                <c:pt idx="205">
                  <c:v>3.65</c:v>
                </c:pt>
                <c:pt idx="206">
                  <c:v>3.65</c:v>
                </c:pt>
                <c:pt idx="207">
                  <c:v>3.65</c:v>
                </c:pt>
                <c:pt idx="208">
                  <c:v>3.65</c:v>
                </c:pt>
                <c:pt idx="209">
                  <c:v>3.65</c:v>
                </c:pt>
                <c:pt idx="210">
                  <c:v>3.65</c:v>
                </c:pt>
                <c:pt idx="211">
                  <c:v>3.78</c:v>
                </c:pt>
                <c:pt idx="212">
                  <c:v>3.65</c:v>
                </c:pt>
                <c:pt idx="213">
                  <c:v>3.65</c:v>
                </c:pt>
                <c:pt idx="214">
                  <c:v>3.65</c:v>
                </c:pt>
                <c:pt idx="215">
                  <c:v>3.65</c:v>
                </c:pt>
                <c:pt idx="216">
                  <c:v>3.57</c:v>
                </c:pt>
                <c:pt idx="217">
                  <c:v>3.7</c:v>
                </c:pt>
                <c:pt idx="218">
                  <c:v>3.57</c:v>
                </c:pt>
                <c:pt idx="219">
                  <c:v>3.57</c:v>
                </c:pt>
                <c:pt idx="220">
                  <c:v>3.57</c:v>
                </c:pt>
                <c:pt idx="221">
                  <c:v>3.57</c:v>
                </c:pt>
                <c:pt idx="222">
                  <c:v>3.57</c:v>
                </c:pt>
                <c:pt idx="223">
                  <c:v>3.7</c:v>
                </c:pt>
                <c:pt idx="224">
                  <c:v>3.57</c:v>
                </c:pt>
                <c:pt idx="225">
                  <c:v>3.57</c:v>
                </c:pt>
                <c:pt idx="226">
                  <c:v>3.57</c:v>
                </c:pt>
                <c:pt idx="227">
                  <c:v>3.57</c:v>
                </c:pt>
                <c:pt idx="228">
                  <c:v>3.57</c:v>
                </c:pt>
                <c:pt idx="229">
                  <c:v>3.57</c:v>
                </c:pt>
                <c:pt idx="230">
                  <c:v>3.44</c:v>
                </c:pt>
                <c:pt idx="231">
                  <c:v>3.57</c:v>
                </c:pt>
                <c:pt idx="232">
                  <c:v>3.49</c:v>
                </c:pt>
                <c:pt idx="233">
                  <c:v>3.49</c:v>
                </c:pt>
                <c:pt idx="234">
                  <c:v>3.49</c:v>
                </c:pt>
                <c:pt idx="235">
                  <c:v>3.49</c:v>
                </c:pt>
                <c:pt idx="236">
                  <c:v>3.49</c:v>
                </c:pt>
                <c:pt idx="237">
                  <c:v>3.37</c:v>
                </c:pt>
                <c:pt idx="238">
                  <c:v>3.37</c:v>
                </c:pt>
                <c:pt idx="239">
                  <c:v>3.37</c:v>
                </c:pt>
                <c:pt idx="240">
                  <c:v>3.24</c:v>
                </c:pt>
                <c:pt idx="241">
                  <c:v>3.37</c:v>
                </c:pt>
                <c:pt idx="242">
                  <c:v>4.8600000000000003</c:v>
                </c:pt>
                <c:pt idx="243">
                  <c:v>5.86</c:v>
                </c:pt>
                <c:pt idx="244">
                  <c:v>6.41</c:v>
                </c:pt>
                <c:pt idx="245">
                  <c:v>8.83</c:v>
                </c:pt>
                <c:pt idx="246">
                  <c:v>10.28</c:v>
                </c:pt>
                <c:pt idx="247">
                  <c:v>11.21</c:v>
                </c:pt>
                <c:pt idx="248">
                  <c:v>11.21</c:v>
                </c:pt>
                <c:pt idx="249">
                  <c:v>12.03</c:v>
                </c:pt>
                <c:pt idx="250">
                  <c:v>13.36</c:v>
                </c:pt>
                <c:pt idx="251">
                  <c:v>15.1</c:v>
                </c:pt>
                <c:pt idx="252">
                  <c:v>15.95</c:v>
                </c:pt>
                <c:pt idx="253">
                  <c:v>16.489999999999998</c:v>
                </c:pt>
                <c:pt idx="254">
                  <c:v>17.05</c:v>
                </c:pt>
                <c:pt idx="255">
                  <c:v>17.61</c:v>
                </c:pt>
                <c:pt idx="256">
                  <c:v>17.829999999999998</c:v>
                </c:pt>
                <c:pt idx="257">
                  <c:v>18.55</c:v>
                </c:pt>
                <c:pt idx="258">
                  <c:v>19.149999999999999</c:v>
                </c:pt>
                <c:pt idx="259">
                  <c:v>19.760000000000002</c:v>
                </c:pt>
                <c:pt idx="260">
                  <c:v>19.760000000000002</c:v>
                </c:pt>
                <c:pt idx="261">
                  <c:v>20.38</c:v>
                </c:pt>
                <c:pt idx="262">
                  <c:v>21.41</c:v>
                </c:pt>
                <c:pt idx="263">
                  <c:v>21.41</c:v>
                </c:pt>
                <c:pt idx="264">
                  <c:v>21.41</c:v>
                </c:pt>
                <c:pt idx="265">
                  <c:v>21.66</c:v>
                </c:pt>
                <c:pt idx="266">
                  <c:v>21.66</c:v>
                </c:pt>
                <c:pt idx="267">
                  <c:v>22.73</c:v>
                </c:pt>
                <c:pt idx="268">
                  <c:v>22.31</c:v>
                </c:pt>
                <c:pt idx="269">
                  <c:v>22.99</c:v>
                </c:pt>
                <c:pt idx="270">
                  <c:v>23.84</c:v>
                </c:pt>
                <c:pt idx="271">
                  <c:v>24.98</c:v>
                </c:pt>
                <c:pt idx="272">
                  <c:v>24.81</c:v>
                </c:pt>
                <c:pt idx="273">
                  <c:v>25.08</c:v>
                </c:pt>
                <c:pt idx="274">
                  <c:v>25.08</c:v>
                </c:pt>
                <c:pt idx="275">
                  <c:v>25.36</c:v>
                </c:pt>
                <c:pt idx="276">
                  <c:v>25.36</c:v>
                </c:pt>
                <c:pt idx="277">
                  <c:v>25.19</c:v>
                </c:pt>
                <c:pt idx="278">
                  <c:v>25.46</c:v>
                </c:pt>
                <c:pt idx="279">
                  <c:v>25.46</c:v>
                </c:pt>
                <c:pt idx="280">
                  <c:v>25.74</c:v>
                </c:pt>
                <c:pt idx="281">
                  <c:v>25.29</c:v>
                </c:pt>
                <c:pt idx="282">
                  <c:v>24.85</c:v>
                </c:pt>
                <c:pt idx="283">
                  <c:v>26.02</c:v>
                </c:pt>
                <c:pt idx="284">
                  <c:v>25.57</c:v>
                </c:pt>
                <c:pt idx="285">
                  <c:v>25.57</c:v>
                </c:pt>
                <c:pt idx="286">
                  <c:v>26.02</c:v>
                </c:pt>
                <c:pt idx="287">
                  <c:v>25.57</c:v>
                </c:pt>
                <c:pt idx="288">
                  <c:v>24.68</c:v>
                </c:pt>
                <c:pt idx="289">
                  <c:v>24.24</c:v>
                </c:pt>
                <c:pt idx="290">
                  <c:v>24.24</c:v>
                </c:pt>
                <c:pt idx="291">
                  <c:v>22.95</c:v>
                </c:pt>
                <c:pt idx="292">
                  <c:v>22.95</c:v>
                </c:pt>
                <c:pt idx="293">
                  <c:v>22.95</c:v>
                </c:pt>
                <c:pt idx="294">
                  <c:v>22.54</c:v>
                </c:pt>
                <c:pt idx="295">
                  <c:v>22.12</c:v>
                </c:pt>
                <c:pt idx="296">
                  <c:v>20.52</c:v>
                </c:pt>
                <c:pt idx="297">
                  <c:v>18.02</c:v>
                </c:pt>
                <c:pt idx="298">
                  <c:v>16.96</c:v>
                </c:pt>
                <c:pt idx="299">
                  <c:v>15.28</c:v>
                </c:pt>
                <c:pt idx="300">
                  <c:v>14.13</c:v>
                </c:pt>
                <c:pt idx="301">
                  <c:v>13.22</c:v>
                </c:pt>
                <c:pt idx="302">
                  <c:v>12.17</c:v>
                </c:pt>
                <c:pt idx="303">
                  <c:v>11.62</c:v>
                </c:pt>
                <c:pt idx="304">
                  <c:v>10.92</c:v>
                </c:pt>
                <c:pt idx="305">
                  <c:v>10.4</c:v>
                </c:pt>
                <c:pt idx="306">
                  <c:v>9.74</c:v>
                </c:pt>
                <c:pt idx="307">
                  <c:v>9.5</c:v>
                </c:pt>
                <c:pt idx="308">
                  <c:v>9.0299999999999994</c:v>
                </c:pt>
                <c:pt idx="309">
                  <c:v>8.66</c:v>
                </c:pt>
                <c:pt idx="310">
                  <c:v>8.43</c:v>
                </c:pt>
                <c:pt idx="311">
                  <c:v>7.99</c:v>
                </c:pt>
                <c:pt idx="312">
                  <c:v>7.44</c:v>
                </c:pt>
                <c:pt idx="313">
                  <c:v>7.24</c:v>
                </c:pt>
                <c:pt idx="314">
                  <c:v>7.04</c:v>
                </c:pt>
                <c:pt idx="315">
                  <c:v>6.72</c:v>
                </c:pt>
                <c:pt idx="316">
                  <c:v>6.72</c:v>
                </c:pt>
                <c:pt idx="317">
                  <c:v>6.53</c:v>
                </c:pt>
                <c:pt idx="318">
                  <c:v>6.53</c:v>
                </c:pt>
                <c:pt idx="319">
                  <c:v>6.23</c:v>
                </c:pt>
                <c:pt idx="320">
                  <c:v>6.04</c:v>
                </c:pt>
                <c:pt idx="321">
                  <c:v>5.87</c:v>
                </c:pt>
                <c:pt idx="322">
                  <c:v>5.76</c:v>
                </c:pt>
                <c:pt idx="323">
                  <c:v>5.58</c:v>
                </c:pt>
                <c:pt idx="324">
                  <c:v>5.41</c:v>
                </c:pt>
                <c:pt idx="325">
                  <c:v>5.31</c:v>
                </c:pt>
                <c:pt idx="326">
                  <c:v>5.15</c:v>
                </c:pt>
                <c:pt idx="327">
                  <c:v>5.15</c:v>
                </c:pt>
                <c:pt idx="328">
                  <c:v>5.05</c:v>
                </c:pt>
                <c:pt idx="329">
                  <c:v>4.8899999999999997</c:v>
                </c:pt>
                <c:pt idx="330">
                  <c:v>4.8899999999999997</c:v>
                </c:pt>
                <c:pt idx="331">
                  <c:v>4.79</c:v>
                </c:pt>
                <c:pt idx="332">
                  <c:v>4.6399999999999997</c:v>
                </c:pt>
                <c:pt idx="333">
                  <c:v>4.6399999999999997</c:v>
                </c:pt>
                <c:pt idx="334">
                  <c:v>4.55</c:v>
                </c:pt>
                <c:pt idx="335">
                  <c:v>4.4000000000000004</c:v>
                </c:pt>
                <c:pt idx="336">
                  <c:v>4.4000000000000004</c:v>
                </c:pt>
                <c:pt idx="337">
                  <c:v>4.16</c:v>
                </c:pt>
                <c:pt idx="338">
                  <c:v>4.16</c:v>
                </c:pt>
                <c:pt idx="339">
                  <c:v>4.16</c:v>
                </c:pt>
                <c:pt idx="340">
                  <c:v>4.22</c:v>
                </c:pt>
                <c:pt idx="341">
                  <c:v>4.08</c:v>
                </c:pt>
                <c:pt idx="342">
                  <c:v>3.94</c:v>
                </c:pt>
                <c:pt idx="343">
                  <c:v>3.94</c:v>
                </c:pt>
                <c:pt idx="344">
                  <c:v>3.86</c:v>
                </c:pt>
                <c:pt idx="345">
                  <c:v>3.72</c:v>
                </c:pt>
                <c:pt idx="346">
                  <c:v>4</c:v>
                </c:pt>
                <c:pt idx="347">
                  <c:v>3.51</c:v>
                </c:pt>
                <c:pt idx="348">
                  <c:v>3.51</c:v>
                </c:pt>
                <c:pt idx="349">
                  <c:v>3.51</c:v>
                </c:pt>
                <c:pt idx="350">
                  <c:v>3.51</c:v>
                </c:pt>
                <c:pt idx="351">
                  <c:v>3.51</c:v>
                </c:pt>
                <c:pt idx="352">
                  <c:v>3.51</c:v>
                </c:pt>
                <c:pt idx="353">
                  <c:v>3.31</c:v>
                </c:pt>
                <c:pt idx="354">
                  <c:v>3.19</c:v>
                </c:pt>
                <c:pt idx="355">
                  <c:v>3.31</c:v>
                </c:pt>
                <c:pt idx="356">
                  <c:v>3.19</c:v>
                </c:pt>
                <c:pt idx="357">
                  <c:v>3.19</c:v>
                </c:pt>
                <c:pt idx="358">
                  <c:v>3.19</c:v>
                </c:pt>
                <c:pt idx="359">
                  <c:v>3</c:v>
                </c:pt>
                <c:pt idx="360">
                  <c:v>3.07</c:v>
                </c:pt>
                <c:pt idx="361">
                  <c:v>3</c:v>
                </c:pt>
                <c:pt idx="362">
                  <c:v>3</c:v>
                </c:pt>
                <c:pt idx="363">
                  <c:v>2.89</c:v>
                </c:pt>
                <c:pt idx="364">
                  <c:v>2.89</c:v>
                </c:pt>
                <c:pt idx="365">
                  <c:v>2.89</c:v>
                </c:pt>
                <c:pt idx="366">
                  <c:v>2.89</c:v>
                </c:pt>
                <c:pt idx="367">
                  <c:v>2.78</c:v>
                </c:pt>
                <c:pt idx="368">
                  <c:v>2.71</c:v>
                </c:pt>
                <c:pt idx="369">
                  <c:v>2.71</c:v>
                </c:pt>
                <c:pt idx="370">
                  <c:v>2.71</c:v>
                </c:pt>
                <c:pt idx="371">
                  <c:v>2.71</c:v>
                </c:pt>
                <c:pt idx="372">
                  <c:v>2.71</c:v>
                </c:pt>
                <c:pt idx="373">
                  <c:v>2.71</c:v>
                </c:pt>
                <c:pt idx="374">
                  <c:v>2.6</c:v>
                </c:pt>
                <c:pt idx="375">
                  <c:v>2.71</c:v>
                </c:pt>
                <c:pt idx="376">
                  <c:v>2.6</c:v>
                </c:pt>
                <c:pt idx="377">
                  <c:v>2.71</c:v>
                </c:pt>
                <c:pt idx="378">
                  <c:v>2.6</c:v>
                </c:pt>
                <c:pt idx="379">
                  <c:v>2.6</c:v>
                </c:pt>
                <c:pt idx="380">
                  <c:v>2.6</c:v>
                </c:pt>
                <c:pt idx="381">
                  <c:v>2.6</c:v>
                </c:pt>
                <c:pt idx="382">
                  <c:v>2.54</c:v>
                </c:pt>
                <c:pt idx="383">
                  <c:v>2.54</c:v>
                </c:pt>
                <c:pt idx="384">
                  <c:v>2.54</c:v>
                </c:pt>
                <c:pt idx="385">
                  <c:v>2.54</c:v>
                </c:pt>
                <c:pt idx="386">
                  <c:v>2.54</c:v>
                </c:pt>
                <c:pt idx="387">
                  <c:v>2.44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2.34</c:v>
                </c:pt>
                <c:pt idx="393">
                  <c:v>2.34</c:v>
                </c:pt>
                <c:pt idx="394">
                  <c:v>2.2400000000000002</c:v>
                </c:pt>
                <c:pt idx="395">
                  <c:v>2.34</c:v>
                </c:pt>
                <c:pt idx="396">
                  <c:v>4.37</c:v>
                </c:pt>
                <c:pt idx="397">
                  <c:v>5.24</c:v>
                </c:pt>
                <c:pt idx="398">
                  <c:v>5.41</c:v>
                </c:pt>
                <c:pt idx="399">
                  <c:v>5.68</c:v>
                </c:pt>
                <c:pt idx="400">
                  <c:v>6.79</c:v>
                </c:pt>
                <c:pt idx="401">
                  <c:v>7.51</c:v>
                </c:pt>
                <c:pt idx="402">
                  <c:v>7.85</c:v>
                </c:pt>
                <c:pt idx="403">
                  <c:v>8.2799999999999994</c:v>
                </c:pt>
                <c:pt idx="404">
                  <c:v>9.1</c:v>
                </c:pt>
                <c:pt idx="405">
                  <c:v>9.48</c:v>
                </c:pt>
                <c:pt idx="406">
                  <c:v>10.48</c:v>
                </c:pt>
                <c:pt idx="407">
                  <c:v>11.16</c:v>
                </c:pt>
                <c:pt idx="408">
                  <c:v>12.43</c:v>
                </c:pt>
                <c:pt idx="409">
                  <c:v>13.48</c:v>
                </c:pt>
                <c:pt idx="410">
                  <c:v>13.97</c:v>
                </c:pt>
                <c:pt idx="411">
                  <c:v>13.67</c:v>
                </c:pt>
                <c:pt idx="412">
                  <c:v>13.25</c:v>
                </c:pt>
                <c:pt idx="413">
                  <c:v>12.66</c:v>
                </c:pt>
                <c:pt idx="414">
                  <c:v>11.98</c:v>
                </c:pt>
                <c:pt idx="415">
                  <c:v>11.71</c:v>
                </c:pt>
                <c:pt idx="416">
                  <c:v>12.15</c:v>
                </c:pt>
                <c:pt idx="417">
                  <c:v>11.87</c:v>
                </c:pt>
                <c:pt idx="418">
                  <c:v>12.9</c:v>
                </c:pt>
                <c:pt idx="419">
                  <c:v>13.2</c:v>
                </c:pt>
                <c:pt idx="420">
                  <c:v>13.38</c:v>
                </c:pt>
                <c:pt idx="421">
                  <c:v>13.08</c:v>
                </c:pt>
                <c:pt idx="422">
                  <c:v>13.26</c:v>
                </c:pt>
                <c:pt idx="423">
                  <c:v>13.56</c:v>
                </c:pt>
                <c:pt idx="424">
                  <c:v>14.06</c:v>
                </c:pt>
                <c:pt idx="425">
                  <c:v>15.65</c:v>
                </c:pt>
                <c:pt idx="426">
                  <c:v>16.53</c:v>
                </c:pt>
                <c:pt idx="427">
                  <c:v>17.23</c:v>
                </c:pt>
                <c:pt idx="428">
                  <c:v>18.16</c:v>
                </c:pt>
                <c:pt idx="429">
                  <c:v>18.16</c:v>
                </c:pt>
                <c:pt idx="430">
                  <c:v>18.02</c:v>
                </c:pt>
                <c:pt idx="431">
                  <c:v>18.02</c:v>
                </c:pt>
                <c:pt idx="432">
                  <c:v>17.66</c:v>
                </c:pt>
                <c:pt idx="433">
                  <c:v>16.829999999999998</c:v>
                </c:pt>
                <c:pt idx="434">
                  <c:v>16.149999999999999</c:v>
                </c:pt>
                <c:pt idx="435">
                  <c:v>15.15</c:v>
                </c:pt>
                <c:pt idx="436">
                  <c:v>15.15</c:v>
                </c:pt>
                <c:pt idx="437">
                  <c:v>14.52</c:v>
                </c:pt>
                <c:pt idx="438">
                  <c:v>14.52</c:v>
                </c:pt>
                <c:pt idx="439">
                  <c:v>13.59</c:v>
                </c:pt>
                <c:pt idx="440">
                  <c:v>12.7</c:v>
                </c:pt>
                <c:pt idx="441">
                  <c:v>12.42</c:v>
                </c:pt>
                <c:pt idx="442">
                  <c:v>11.58</c:v>
                </c:pt>
                <c:pt idx="443">
                  <c:v>11.14</c:v>
                </c:pt>
                <c:pt idx="444">
                  <c:v>10.98</c:v>
                </c:pt>
                <c:pt idx="445">
                  <c:v>9.8000000000000007</c:v>
                </c:pt>
                <c:pt idx="446">
                  <c:v>9.32</c:v>
                </c:pt>
                <c:pt idx="447">
                  <c:v>8.35</c:v>
                </c:pt>
                <c:pt idx="448">
                  <c:v>8.1300000000000008</c:v>
                </c:pt>
                <c:pt idx="449">
                  <c:v>7.91</c:v>
                </c:pt>
                <c:pt idx="450">
                  <c:v>7.78</c:v>
                </c:pt>
                <c:pt idx="451">
                  <c:v>7.65</c:v>
                </c:pt>
                <c:pt idx="452">
                  <c:v>7.65</c:v>
                </c:pt>
                <c:pt idx="453">
                  <c:v>7.32</c:v>
                </c:pt>
                <c:pt idx="454">
                  <c:v>7.19</c:v>
                </c:pt>
                <c:pt idx="455">
                  <c:v>7.19</c:v>
                </c:pt>
                <c:pt idx="456">
                  <c:v>7.07</c:v>
                </c:pt>
                <c:pt idx="457">
                  <c:v>6.75</c:v>
                </c:pt>
                <c:pt idx="458">
                  <c:v>6.95</c:v>
                </c:pt>
                <c:pt idx="459">
                  <c:v>6.64</c:v>
                </c:pt>
                <c:pt idx="460">
                  <c:v>6.83</c:v>
                </c:pt>
                <c:pt idx="461">
                  <c:v>6.52</c:v>
                </c:pt>
                <c:pt idx="462">
                  <c:v>6.33</c:v>
                </c:pt>
                <c:pt idx="463">
                  <c:v>6.22</c:v>
                </c:pt>
                <c:pt idx="464">
                  <c:v>6.04</c:v>
                </c:pt>
                <c:pt idx="465">
                  <c:v>5.75</c:v>
                </c:pt>
                <c:pt idx="466">
                  <c:v>5.75</c:v>
                </c:pt>
                <c:pt idx="467">
                  <c:v>5.65</c:v>
                </c:pt>
                <c:pt idx="468">
                  <c:v>5.48</c:v>
                </c:pt>
                <c:pt idx="469">
                  <c:v>5.48</c:v>
                </c:pt>
                <c:pt idx="470">
                  <c:v>5.21</c:v>
                </c:pt>
                <c:pt idx="471">
                  <c:v>5.21</c:v>
                </c:pt>
                <c:pt idx="472">
                  <c:v>4.8899999999999997</c:v>
                </c:pt>
                <c:pt idx="473">
                  <c:v>4.7300000000000004</c:v>
                </c:pt>
                <c:pt idx="474">
                  <c:v>4.6399999999999997</c:v>
                </c:pt>
                <c:pt idx="475">
                  <c:v>4.49</c:v>
                </c:pt>
                <c:pt idx="476">
                  <c:v>4.34</c:v>
                </c:pt>
                <c:pt idx="477">
                  <c:v>4.05</c:v>
                </c:pt>
                <c:pt idx="478">
                  <c:v>4.1900000000000004</c:v>
                </c:pt>
                <c:pt idx="479">
                  <c:v>4.05</c:v>
                </c:pt>
                <c:pt idx="480">
                  <c:v>3.91</c:v>
                </c:pt>
                <c:pt idx="481">
                  <c:v>3.7</c:v>
                </c:pt>
                <c:pt idx="482">
                  <c:v>3.7</c:v>
                </c:pt>
                <c:pt idx="483">
                  <c:v>3.7</c:v>
                </c:pt>
                <c:pt idx="484">
                  <c:v>3.57</c:v>
                </c:pt>
                <c:pt idx="485">
                  <c:v>3.7</c:v>
                </c:pt>
                <c:pt idx="486">
                  <c:v>3.44</c:v>
                </c:pt>
                <c:pt idx="487">
                  <c:v>3.44</c:v>
                </c:pt>
                <c:pt idx="488">
                  <c:v>3.31</c:v>
                </c:pt>
                <c:pt idx="489">
                  <c:v>3.36</c:v>
                </c:pt>
                <c:pt idx="490">
                  <c:v>3.24</c:v>
                </c:pt>
                <c:pt idx="491">
                  <c:v>3.24</c:v>
                </c:pt>
                <c:pt idx="492">
                  <c:v>3.24</c:v>
                </c:pt>
                <c:pt idx="493">
                  <c:v>3.24</c:v>
                </c:pt>
                <c:pt idx="494">
                  <c:v>3.36</c:v>
                </c:pt>
                <c:pt idx="495">
                  <c:v>3.24</c:v>
                </c:pt>
                <c:pt idx="496">
                  <c:v>3.12</c:v>
                </c:pt>
                <c:pt idx="497">
                  <c:v>3.24</c:v>
                </c:pt>
                <c:pt idx="498">
                  <c:v>3.12</c:v>
                </c:pt>
                <c:pt idx="499">
                  <c:v>3.12</c:v>
                </c:pt>
                <c:pt idx="500">
                  <c:v>3.12</c:v>
                </c:pt>
                <c:pt idx="501">
                  <c:v>3</c:v>
                </c:pt>
                <c:pt idx="502">
                  <c:v>3.12</c:v>
                </c:pt>
                <c:pt idx="503">
                  <c:v>3.12</c:v>
                </c:pt>
                <c:pt idx="504">
                  <c:v>2.93</c:v>
                </c:pt>
                <c:pt idx="505">
                  <c:v>2.93</c:v>
                </c:pt>
                <c:pt idx="506">
                  <c:v>3.05</c:v>
                </c:pt>
                <c:pt idx="507">
                  <c:v>2.82</c:v>
                </c:pt>
                <c:pt idx="508">
                  <c:v>2.82</c:v>
                </c:pt>
                <c:pt idx="509">
                  <c:v>2.71</c:v>
                </c:pt>
                <c:pt idx="510">
                  <c:v>2.71</c:v>
                </c:pt>
                <c:pt idx="511">
                  <c:v>2.71</c:v>
                </c:pt>
                <c:pt idx="512">
                  <c:v>2.71</c:v>
                </c:pt>
                <c:pt idx="513">
                  <c:v>2.71</c:v>
                </c:pt>
                <c:pt idx="514">
                  <c:v>2.71</c:v>
                </c:pt>
                <c:pt idx="515">
                  <c:v>2.71</c:v>
                </c:pt>
                <c:pt idx="516">
                  <c:v>2.5</c:v>
                </c:pt>
                <c:pt idx="517">
                  <c:v>2.5</c:v>
                </c:pt>
                <c:pt idx="518">
                  <c:v>2.6</c:v>
                </c:pt>
                <c:pt idx="519">
                  <c:v>2.5</c:v>
                </c:pt>
                <c:pt idx="520">
                  <c:v>2.5</c:v>
                </c:pt>
                <c:pt idx="521">
                  <c:v>2.5</c:v>
                </c:pt>
                <c:pt idx="522">
                  <c:v>2.5</c:v>
                </c:pt>
                <c:pt idx="523">
                  <c:v>2.6</c:v>
                </c:pt>
                <c:pt idx="524">
                  <c:v>2.34</c:v>
                </c:pt>
                <c:pt idx="525">
                  <c:v>2.2999999999999998</c:v>
                </c:pt>
                <c:pt idx="526">
                  <c:v>2.4</c:v>
                </c:pt>
                <c:pt idx="527">
                  <c:v>2.34</c:v>
                </c:pt>
                <c:pt idx="528">
                  <c:v>2.34</c:v>
                </c:pt>
                <c:pt idx="529">
                  <c:v>2.4</c:v>
                </c:pt>
                <c:pt idx="530">
                  <c:v>2.34</c:v>
                </c:pt>
                <c:pt idx="531">
                  <c:v>2.2400000000000002</c:v>
                </c:pt>
                <c:pt idx="532">
                  <c:v>2.14</c:v>
                </c:pt>
                <c:pt idx="533">
                  <c:v>2.2400000000000002</c:v>
                </c:pt>
                <c:pt idx="534">
                  <c:v>2.2400000000000002</c:v>
                </c:pt>
                <c:pt idx="535">
                  <c:v>2.2400000000000002</c:v>
                </c:pt>
                <c:pt idx="536">
                  <c:v>2.2400000000000002</c:v>
                </c:pt>
                <c:pt idx="537">
                  <c:v>2.2400000000000002</c:v>
                </c:pt>
                <c:pt idx="538">
                  <c:v>2.2400000000000002</c:v>
                </c:pt>
                <c:pt idx="539">
                  <c:v>2.14</c:v>
                </c:pt>
                <c:pt idx="540">
                  <c:v>2.14</c:v>
                </c:pt>
                <c:pt idx="541">
                  <c:v>2.14</c:v>
                </c:pt>
                <c:pt idx="542">
                  <c:v>2.14</c:v>
                </c:pt>
                <c:pt idx="543">
                  <c:v>2.14</c:v>
                </c:pt>
                <c:pt idx="544">
                  <c:v>2.14</c:v>
                </c:pt>
                <c:pt idx="545">
                  <c:v>2.14</c:v>
                </c:pt>
                <c:pt idx="546">
                  <c:v>2.14</c:v>
                </c:pt>
                <c:pt idx="547">
                  <c:v>2.14</c:v>
                </c:pt>
                <c:pt idx="548">
                  <c:v>2.14</c:v>
                </c:pt>
                <c:pt idx="549">
                  <c:v>2.14</c:v>
                </c:pt>
                <c:pt idx="550">
                  <c:v>2.14</c:v>
                </c:pt>
                <c:pt idx="551">
                  <c:v>2.14</c:v>
                </c:pt>
                <c:pt idx="552">
                  <c:v>2.14</c:v>
                </c:pt>
                <c:pt idx="553">
                  <c:v>2.14</c:v>
                </c:pt>
                <c:pt idx="554">
                  <c:v>2</c:v>
                </c:pt>
                <c:pt idx="555">
                  <c:v>2.09</c:v>
                </c:pt>
                <c:pt idx="556">
                  <c:v>2.09</c:v>
                </c:pt>
                <c:pt idx="557">
                  <c:v>2</c:v>
                </c:pt>
                <c:pt idx="558">
                  <c:v>2.14</c:v>
                </c:pt>
                <c:pt idx="559">
                  <c:v>2.09</c:v>
                </c:pt>
                <c:pt idx="560">
                  <c:v>2.09</c:v>
                </c:pt>
                <c:pt idx="561">
                  <c:v>2.09</c:v>
                </c:pt>
                <c:pt idx="562">
                  <c:v>2</c:v>
                </c:pt>
                <c:pt idx="563">
                  <c:v>2.09</c:v>
                </c:pt>
                <c:pt idx="564">
                  <c:v>2.09</c:v>
                </c:pt>
                <c:pt idx="565">
                  <c:v>2.09</c:v>
                </c:pt>
                <c:pt idx="566">
                  <c:v>2</c:v>
                </c:pt>
                <c:pt idx="567">
                  <c:v>2</c:v>
                </c:pt>
                <c:pt idx="568">
                  <c:v>2.09</c:v>
                </c:pt>
                <c:pt idx="569">
                  <c:v>2.09</c:v>
                </c:pt>
                <c:pt idx="570">
                  <c:v>2.09</c:v>
                </c:pt>
                <c:pt idx="571">
                  <c:v>2</c:v>
                </c:pt>
                <c:pt idx="572">
                  <c:v>2.09</c:v>
                </c:pt>
                <c:pt idx="573">
                  <c:v>2.09</c:v>
                </c:pt>
                <c:pt idx="574">
                  <c:v>2.09</c:v>
                </c:pt>
                <c:pt idx="575">
                  <c:v>2.09</c:v>
                </c:pt>
                <c:pt idx="576">
                  <c:v>2.09</c:v>
                </c:pt>
                <c:pt idx="577">
                  <c:v>2.09</c:v>
                </c:pt>
                <c:pt idx="578">
                  <c:v>2.09</c:v>
                </c:pt>
                <c:pt idx="579">
                  <c:v>2.09</c:v>
                </c:pt>
                <c:pt idx="580">
                  <c:v>2.2799999999999998</c:v>
                </c:pt>
                <c:pt idx="581">
                  <c:v>2</c:v>
                </c:pt>
                <c:pt idx="582">
                  <c:v>2.09</c:v>
                </c:pt>
                <c:pt idx="583">
                  <c:v>2.0299999999999998</c:v>
                </c:pt>
                <c:pt idx="584">
                  <c:v>2.0299999999999998</c:v>
                </c:pt>
                <c:pt idx="585">
                  <c:v>2.13</c:v>
                </c:pt>
                <c:pt idx="586">
                  <c:v>2.13</c:v>
                </c:pt>
                <c:pt idx="587">
                  <c:v>1.94</c:v>
                </c:pt>
                <c:pt idx="588">
                  <c:v>2.0299999999999998</c:v>
                </c:pt>
                <c:pt idx="589">
                  <c:v>2.13</c:v>
                </c:pt>
                <c:pt idx="590">
                  <c:v>2.0299999999999998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Data'!$C$1</c:f>
              <c:strCache>
                <c:ptCount val="1"/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  <c:pt idx="0">
                  <c:v>113.1641</c:v>
                </c:pt>
                <c:pt idx="1">
                  <c:v>113.1641</c:v>
                </c:pt>
                <c:pt idx="2">
                  <c:v>113.1641</c:v>
                </c:pt>
                <c:pt idx="3" formatCode="h:mm:ss">
                  <c:v>113.2891</c:v>
                </c:pt>
                <c:pt idx="4" formatCode="h:mm:ss">
                  <c:v>113.4063</c:v>
                </c:pt>
                <c:pt idx="5" formatCode="h:mm:ss">
                  <c:v>113.4063</c:v>
                </c:pt>
                <c:pt idx="6" formatCode="h:mm:ss">
                  <c:v>113.4063</c:v>
                </c:pt>
                <c:pt idx="7" formatCode="h:mm:ss">
                  <c:v>113.4063</c:v>
                </c:pt>
                <c:pt idx="8" formatCode="h:mm:ss">
                  <c:v>113.4141</c:v>
                </c:pt>
                <c:pt idx="9" formatCode="h:mm:ss">
                  <c:v>113.5547</c:v>
                </c:pt>
                <c:pt idx="10" formatCode="h:mm:ss">
                  <c:v>113.5547</c:v>
                </c:pt>
                <c:pt idx="11" formatCode="h:mm:ss">
                  <c:v>113.5547</c:v>
                </c:pt>
                <c:pt idx="12" formatCode="h:mm:ss">
                  <c:v>113.6641</c:v>
                </c:pt>
                <c:pt idx="13" formatCode="h:mm:ss">
                  <c:v>113.7813</c:v>
                </c:pt>
                <c:pt idx="14" formatCode="h:mm:ss">
                  <c:v>113.7813</c:v>
                </c:pt>
                <c:pt idx="15" formatCode="h:mm:ss">
                  <c:v>113.7813</c:v>
                </c:pt>
                <c:pt idx="16" formatCode="h:mm:ss">
                  <c:v>113.7813</c:v>
                </c:pt>
                <c:pt idx="17" formatCode="h:mm:ss">
                  <c:v>113.7891</c:v>
                </c:pt>
                <c:pt idx="18" formatCode="h:mm:ss">
                  <c:v>0.109375</c:v>
                </c:pt>
                <c:pt idx="19" formatCode="h:mm:ss">
                  <c:v>0.234375</c:v>
                </c:pt>
                <c:pt idx="20" formatCode="h:mm:ss">
                  <c:v>0.234375</c:v>
                </c:pt>
                <c:pt idx="21" formatCode="h:mm:ss">
                  <c:v>0.234375</c:v>
                </c:pt>
                <c:pt idx="22" formatCode="h:mm:ss">
                  <c:v>0.234375</c:v>
                </c:pt>
                <c:pt idx="23" formatCode="h:mm:ss">
                  <c:v>0.234375</c:v>
                </c:pt>
                <c:pt idx="24" formatCode="h:mm:ss">
                  <c:v>0.375</c:v>
                </c:pt>
                <c:pt idx="25" formatCode="h:mm:ss">
                  <c:v>0.375</c:v>
                </c:pt>
                <c:pt idx="26" formatCode="h:mm:ss">
                  <c:v>0.375</c:v>
                </c:pt>
                <c:pt idx="27" formatCode="h:mm:ss">
                  <c:v>0.515625</c:v>
                </c:pt>
                <c:pt idx="28" formatCode="h:mm:ss">
                  <c:v>0.515625</c:v>
                </c:pt>
                <c:pt idx="29" formatCode="h:mm:ss">
                  <c:v>0.515625</c:v>
                </c:pt>
                <c:pt idx="30" formatCode="h:mm:ss">
                  <c:v>0.6484375</c:v>
                </c:pt>
                <c:pt idx="31" formatCode="h:mm:ss">
                  <c:v>0.6484375</c:v>
                </c:pt>
                <c:pt idx="32" formatCode="h:mm:ss">
                  <c:v>0.6484375</c:v>
                </c:pt>
                <c:pt idx="33" formatCode="h:mm:ss">
                  <c:v>0.6484375</c:v>
                </c:pt>
                <c:pt idx="34" formatCode="h:mm:ss">
                  <c:v>0.7578125</c:v>
                </c:pt>
                <c:pt idx="35" formatCode="h:mm:ss">
                  <c:v>0.875</c:v>
                </c:pt>
                <c:pt idx="36" formatCode="h:mm:ss">
                  <c:v>0.8828125</c:v>
                </c:pt>
                <c:pt idx="37" formatCode="h:mm:ss">
                  <c:v>0.8828125</c:v>
                </c:pt>
                <c:pt idx="38" formatCode="h:mm:ss">
                  <c:v>0.8828125</c:v>
                </c:pt>
                <c:pt idx="39" formatCode="h:mm:ss">
                  <c:v>0.8828125</c:v>
                </c:pt>
                <c:pt idx="40" formatCode="h:mm:ss">
                  <c:v>1</c:v>
                </c:pt>
                <c:pt idx="41" formatCode="h:mm:ss">
                  <c:v>1</c:v>
                </c:pt>
                <c:pt idx="42" formatCode="h:mm:ss">
                  <c:v>1.1171880000000001</c:v>
                </c:pt>
                <c:pt idx="43" formatCode="h:mm:ss">
                  <c:v>1.1171880000000001</c:v>
                </c:pt>
                <c:pt idx="44" formatCode="h:mm:ss">
                  <c:v>1.1171880000000001</c:v>
                </c:pt>
                <c:pt idx="45" formatCode="h:mm:ss">
                  <c:v>1.2265630000000001</c:v>
                </c:pt>
                <c:pt idx="46" formatCode="h:mm:ss">
                  <c:v>1.2265630000000001</c:v>
                </c:pt>
                <c:pt idx="47" formatCode="h:mm:ss">
                  <c:v>1.2265630000000001</c:v>
                </c:pt>
                <c:pt idx="48" formatCode="h:mm:ss">
                  <c:v>1.3515630000000001</c:v>
                </c:pt>
                <c:pt idx="49" formatCode="h:mm:ss">
                  <c:v>1.3515630000000001</c:v>
                </c:pt>
                <c:pt idx="50" formatCode="h:mm:ss">
                  <c:v>1.3515630000000001</c:v>
                </c:pt>
                <c:pt idx="51" formatCode="h:mm:ss">
                  <c:v>1.46875</c:v>
                </c:pt>
                <c:pt idx="52" formatCode="h:mm:ss">
                  <c:v>1.46875</c:v>
                </c:pt>
                <c:pt idx="53" formatCode="h:mm:ss">
                  <c:v>1.46875</c:v>
                </c:pt>
                <c:pt idx="54" formatCode="h:mm:ss">
                  <c:v>1.59375</c:v>
                </c:pt>
                <c:pt idx="55" formatCode="h:mm:ss">
                  <c:v>1.59375</c:v>
                </c:pt>
                <c:pt idx="56" formatCode="h:mm:ss">
                  <c:v>1.59375</c:v>
                </c:pt>
                <c:pt idx="57" formatCode="h:mm:ss">
                  <c:v>1.734375</c:v>
                </c:pt>
                <c:pt idx="58" formatCode="h:mm:ss">
                  <c:v>1.734375</c:v>
                </c:pt>
                <c:pt idx="59" formatCode="h:mm:ss">
                  <c:v>1.734375</c:v>
                </c:pt>
                <c:pt idx="60" formatCode="h:mm:ss">
                  <c:v>1.8359380000000001</c:v>
                </c:pt>
                <c:pt idx="61" formatCode="h:mm:ss">
                  <c:v>1.84375</c:v>
                </c:pt>
                <c:pt idx="62" formatCode="h:mm:ss">
                  <c:v>1.84375</c:v>
                </c:pt>
                <c:pt idx="63" formatCode="h:mm:ss">
                  <c:v>1.96875</c:v>
                </c:pt>
                <c:pt idx="64" formatCode="h:mm:ss">
                  <c:v>1.9765630000000001</c:v>
                </c:pt>
                <c:pt idx="65" formatCode="h:mm:ss">
                  <c:v>1.9765630000000001</c:v>
                </c:pt>
                <c:pt idx="66" formatCode="h:mm:ss">
                  <c:v>2.078125</c:v>
                </c:pt>
                <c:pt idx="67" formatCode="h:mm:ss">
                  <c:v>2.078125</c:v>
                </c:pt>
                <c:pt idx="68" formatCode="h:mm:ss">
                  <c:v>2.203125</c:v>
                </c:pt>
                <c:pt idx="69" formatCode="h:mm:ss">
                  <c:v>2.203125</c:v>
                </c:pt>
                <c:pt idx="70" formatCode="h:mm:ss">
                  <c:v>2.203125</c:v>
                </c:pt>
                <c:pt idx="71" formatCode="h:mm:ss">
                  <c:v>2.3125</c:v>
                </c:pt>
                <c:pt idx="72" formatCode="h:mm:ss">
                  <c:v>2.3125</c:v>
                </c:pt>
                <c:pt idx="73" formatCode="h:mm:ss">
                  <c:v>2.3125</c:v>
                </c:pt>
                <c:pt idx="74" formatCode="h:mm:ss">
                  <c:v>2.4453130000000001</c:v>
                </c:pt>
                <c:pt idx="75" formatCode="h:mm:ss">
                  <c:v>2.4453130000000001</c:v>
                </c:pt>
                <c:pt idx="76" formatCode="h:mm:ss">
                  <c:v>2.4453130000000001</c:v>
                </c:pt>
                <c:pt idx="77" formatCode="h:mm:ss">
                  <c:v>2.5546880000000001</c:v>
                </c:pt>
                <c:pt idx="78" formatCode="h:mm:ss">
                  <c:v>2.5546880000000001</c:v>
                </c:pt>
                <c:pt idx="79" formatCode="h:mm:ss">
                  <c:v>2.5546880000000001</c:v>
                </c:pt>
                <c:pt idx="80" formatCode="h:mm:ss">
                  <c:v>2.6875</c:v>
                </c:pt>
                <c:pt idx="81" formatCode="h:mm:ss">
                  <c:v>2.6875</c:v>
                </c:pt>
                <c:pt idx="82" formatCode="h:mm:ss">
                  <c:v>2.6875</c:v>
                </c:pt>
                <c:pt idx="83" formatCode="h:mm:ss">
                  <c:v>2.7890630000000001</c:v>
                </c:pt>
                <c:pt idx="84" formatCode="h:mm:ss">
                  <c:v>2.7890630000000001</c:v>
                </c:pt>
                <c:pt idx="85" formatCode="h:mm:ss">
                  <c:v>2.7890630000000001</c:v>
                </c:pt>
                <c:pt idx="86" formatCode="h:mm:ss">
                  <c:v>2.921875</c:v>
                </c:pt>
                <c:pt idx="87" formatCode="h:mm:ss">
                  <c:v>2.921875</c:v>
                </c:pt>
                <c:pt idx="88" formatCode="h:mm:ss">
                  <c:v>2.921875</c:v>
                </c:pt>
                <c:pt idx="89" formatCode="h:mm:ss">
                  <c:v>3.03125</c:v>
                </c:pt>
                <c:pt idx="90" formatCode="h:mm:ss">
                  <c:v>3.03125</c:v>
                </c:pt>
                <c:pt idx="91" formatCode="h:mm:ss">
                  <c:v>3.03125</c:v>
                </c:pt>
                <c:pt idx="92" formatCode="h:mm:ss">
                  <c:v>3.15625</c:v>
                </c:pt>
                <c:pt idx="93" formatCode="h:mm:ss">
                  <c:v>3.15625</c:v>
                </c:pt>
                <c:pt idx="94" formatCode="h:mm:ss">
                  <c:v>3.15625</c:v>
                </c:pt>
                <c:pt idx="95" formatCode="h:mm:ss">
                  <c:v>3.2734380000000001</c:v>
                </c:pt>
                <c:pt idx="96" formatCode="h:mm:ss">
                  <c:v>3.2734380000000001</c:v>
                </c:pt>
                <c:pt idx="97" formatCode="h:mm:ss">
                  <c:v>3.3984380000000001</c:v>
                </c:pt>
                <c:pt idx="98" formatCode="h:mm:ss">
                  <c:v>3.3984380000000001</c:v>
                </c:pt>
                <c:pt idx="99" formatCode="h:mm:ss">
                  <c:v>3.3984380000000001</c:v>
                </c:pt>
                <c:pt idx="100" formatCode="h:mm:ss">
                  <c:v>3.5078130000000001</c:v>
                </c:pt>
                <c:pt idx="101" formatCode="h:mm:ss">
                  <c:v>3.5078130000000001</c:v>
                </c:pt>
                <c:pt idx="102" formatCode="h:mm:ss">
                  <c:v>3.5078130000000001</c:v>
                </c:pt>
                <c:pt idx="103" formatCode="h:mm:ss">
                  <c:v>3.640625</c:v>
                </c:pt>
                <c:pt idx="104" formatCode="h:mm:ss">
                  <c:v>3.640625</c:v>
                </c:pt>
                <c:pt idx="105" formatCode="h:mm:ss">
                  <c:v>3.640625</c:v>
                </c:pt>
                <c:pt idx="106" formatCode="h:mm:ss">
                  <c:v>3.75</c:v>
                </c:pt>
                <c:pt idx="107" formatCode="h:mm:ss">
                  <c:v>3.7578130000000001</c:v>
                </c:pt>
                <c:pt idx="108" formatCode="h:mm:ss">
                  <c:v>3.7578130000000001</c:v>
                </c:pt>
                <c:pt idx="109" formatCode="h:mm:ss">
                  <c:v>3.8828130000000001</c:v>
                </c:pt>
                <c:pt idx="110" formatCode="h:mm:ss">
                  <c:v>3.8828130000000001</c:v>
                </c:pt>
                <c:pt idx="111" formatCode="h:mm:ss">
                  <c:v>3.8828130000000001</c:v>
                </c:pt>
                <c:pt idx="112" formatCode="h:mm:ss">
                  <c:v>3.984375</c:v>
                </c:pt>
                <c:pt idx="113" formatCode="h:mm:ss">
                  <c:v>3.984375</c:v>
                </c:pt>
                <c:pt idx="114" formatCode="h:mm:ss">
                  <c:v>3.9921880000000001</c:v>
                </c:pt>
                <c:pt idx="115" formatCode="h:mm:ss">
                  <c:v>4.1171879999999996</c:v>
                </c:pt>
                <c:pt idx="116" formatCode="h:mm:ss">
                  <c:v>4.1171879999999996</c:v>
                </c:pt>
                <c:pt idx="117" formatCode="h:mm:ss">
                  <c:v>4.1171879999999996</c:v>
                </c:pt>
                <c:pt idx="118" formatCode="h:mm:ss">
                  <c:v>4.2265629999999996</c:v>
                </c:pt>
                <c:pt idx="119" formatCode="h:mm:ss">
                  <c:v>4.2265629999999996</c:v>
                </c:pt>
                <c:pt idx="120" formatCode="h:mm:ss">
                  <c:v>4.3515629999999996</c:v>
                </c:pt>
                <c:pt idx="121" formatCode="h:mm:ss">
                  <c:v>4.3515629999999996</c:v>
                </c:pt>
                <c:pt idx="122" formatCode="h:mm:ss">
                  <c:v>4.3515629999999996</c:v>
                </c:pt>
                <c:pt idx="123" formatCode="h:mm:ss">
                  <c:v>4.3515629999999996</c:v>
                </c:pt>
                <c:pt idx="124" formatCode="h:mm:ss">
                  <c:v>4.4609379999999996</c:v>
                </c:pt>
                <c:pt idx="125" formatCode="h:mm:ss">
                  <c:v>4.4609379999999996</c:v>
                </c:pt>
                <c:pt idx="126" formatCode="h:mm:ss">
                  <c:v>4.5859379999999996</c:v>
                </c:pt>
                <c:pt idx="127" formatCode="h:mm:ss">
                  <c:v>4.59375</c:v>
                </c:pt>
                <c:pt idx="128" formatCode="h:mm:ss">
                  <c:v>4.59375</c:v>
                </c:pt>
                <c:pt idx="129" formatCode="h:mm:ss">
                  <c:v>4.703125</c:v>
                </c:pt>
                <c:pt idx="130" formatCode="h:mm:ss">
                  <c:v>4.703125</c:v>
                </c:pt>
                <c:pt idx="131" formatCode="h:mm:ss">
                  <c:v>4.703125</c:v>
                </c:pt>
                <c:pt idx="132" formatCode="h:mm:ss">
                  <c:v>4.828125</c:v>
                </c:pt>
                <c:pt idx="133" formatCode="h:mm:ss">
                  <c:v>4.828125</c:v>
                </c:pt>
                <c:pt idx="134" formatCode="h:mm:ss">
                  <c:v>4.828125</c:v>
                </c:pt>
                <c:pt idx="135" formatCode="h:mm:ss">
                  <c:v>4.9453129999999996</c:v>
                </c:pt>
                <c:pt idx="136" formatCode="h:mm:ss">
                  <c:v>4.9453129999999996</c:v>
                </c:pt>
                <c:pt idx="137" formatCode="h:mm:ss">
                  <c:v>4.9453129999999996</c:v>
                </c:pt>
                <c:pt idx="138" formatCode="h:mm:ss">
                  <c:v>5.0703129999999996</c:v>
                </c:pt>
                <c:pt idx="139" formatCode="h:mm:ss">
                  <c:v>5.0703129999999996</c:v>
                </c:pt>
                <c:pt idx="140" formatCode="h:mm:ss">
                  <c:v>5.0703129999999996</c:v>
                </c:pt>
                <c:pt idx="141" formatCode="h:mm:ss">
                  <c:v>5.1796879999999996</c:v>
                </c:pt>
                <c:pt idx="142" formatCode="h:mm:ss">
                  <c:v>5.1796879999999996</c:v>
                </c:pt>
                <c:pt idx="143" formatCode="h:mm:ss">
                  <c:v>5.1796879999999996</c:v>
                </c:pt>
                <c:pt idx="144" formatCode="h:mm:ss">
                  <c:v>5.3125</c:v>
                </c:pt>
                <c:pt idx="145" formatCode="h:mm:ss">
                  <c:v>5.3125</c:v>
                </c:pt>
                <c:pt idx="146" formatCode="h:mm:ss">
                  <c:v>5.3125</c:v>
                </c:pt>
                <c:pt idx="147" formatCode="h:mm:ss">
                  <c:v>5.421875</c:v>
                </c:pt>
                <c:pt idx="148" formatCode="h:mm:ss">
                  <c:v>5.421875</c:v>
                </c:pt>
                <c:pt idx="149" formatCode="h:mm:ss">
                  <c:v>5.421875</c:v>
                </c:pt>
                <c:pt idx="150" formatCode="h:mm:ss">
                  <c:v>5.5546879999999996</c:v>
                </c:pt>
                <c:pt idx="151" formatCode="h:mm:ss">
                  <c:v>5.5546879999999996</c:v>
                </c:pt>
                <c:pt idx="152" formatCode="h:mm:ss">
                  <c:v>5.5546879999999996</c:v>
                </c:pt>
                <c:pt idx="153" formatCode="h:mm:ss">
                  <c:v>5.6640629999999996</c:v>
                </c:pt>
                <c:pt idx="154" formatCode="h:mm:ss">
                  <c:v>5.6640629999999996</c:v>
                </c:pt>
                <c:pt idx="155" formatCode="h:mm:ss">
                  <c:v>5.796875</c:v>
                </c:pt>
                <c:pt idx="156" formatCode="h:mm:ss">
                  <c:v>5.796875</c:v>
                </c:pt>
                <c:pt idx="157" formatCode="h:mm:ss">
                  <c:v>5.796875</c:v>
                </c:pt>
                <c:pt idx="158" formatCode="h:mm:ss">
                  <c:v>5.796875</c:v>
                </c:pt>
                <c:pt idx="159" formatCode="h:mm:ss">
                  <c:v>5.8984379999999996</c:v>
                </c:pt>
                <c:pt idx="160" formatCode="h:mm:ss">
                  <c:v>5.90625</c:v>
                </c:pt>
                <c:pt idx="161" formatCode="h:mm:ss">
                  <c:v>6.03125</c:v>
                </c:pt>
                <c:pt idx="162" formatCode="h:mm:ss">
                  <c:v>6.0390629999999996</c:v>
                </c:pt>
                <c:pt idx="163" formatCode="h:mm:ss">
                  <c:v>6.0390629999999996</c:v>
                </c:pt>
                <c:pt idx="164" formatCode="h:mm:ss">
                  <c:v>6.140625</c:v>
                </c:pt>
                <c:pt idx="165" formatCode="h:mm:ss">
                  <c:v>6.140625</c:v>
                </c:pt>
                <c:pt idx="166" formatCode="h:mm:ss">
                  <c:v>6.140625</c:v>
                </c:pt>
                <c:pt idx="167" formatCode="h:mm:ss">
                  <c:v>6.28125</c:v>
                </c:pt>
                <c:pt idx="168" formatCode="h:mm:ss">
                  <c:v>6.28125</c:v>
                </c:pt>
                <c:pt idx="169" formatCode="h:mm:ss">
                  <c:v>6.28125</c:v>
                </c:pt>
                <c:pt idx="170" formatCode="h:mm:ss">
                  <c:v>6.390625</c:v>
                </c:pt>
                <c:pt idx="171" formatCode="h:mm:ss">
                  <c:v>6.390625</c:v>
                </c:pt>
                <c:pt idx="172" formatCode="h:mm:ss">
                  <c:v>6.390625</c:v>
                </c:pt>
                <c:pt idx="173" formatCode="h:mm:ss">
                  <c:v>6.5234379999999996</c:v>
                </c:pt>
                <c:pt idx="174" formatCode="h:mm:ss">
                  <c:v>6.53125</c:v>
                </c:pt>
                <c:pt idx="175" formatCode="h:mm:ss">
                  <c:v>6.53125</c:v>
                </c:pt>
                <c:pt idx="176" formatCode="h:mm:ss">
                  <c:v>6.640625</c:v>
                </c:pt>
                <c:pt idx="177" formatCode="h:mm:ss">
                  <c:v>6.640625</c:v>
                </c:pt>
                <c:pt idx="178" formatCode="h:mm:ss">
                  <c:v>6.640625</c:v>
                </c:pt>
                <c:pt idx="179" formatCode="h:mm:ss">
                  <c:v>6.796875</c:v>
                </c:pt>
                <c:pt idx="180" formatCode="h:mm:ss">
                  <c:v>6.796875</c:v>
                </c:pt>
                <c:pt idx="181" formatCode="h:mm:ss">
                  <c:v>6.796875</c:v>
                </c:pt>
                <c:pt idx="182" formatCode="h:mm:ss">
                  <c:v>6.796875</c:v>
                </c:pt>
                <c:pt idx="183" formatCode="h:mm:ss">
                  <c:v>6.9375</c:v>
                </c:pt>
                <c:pt idx="184" formatCode="h:mm:ss">
                  <c:v>6.9375</c:v>
                </c:pt>
                <c:pt idx="185" formatCode="h:mm:ss">
                  <c:v>6.9375</c:v>
                </c:pt>
                <c:pt idx="186" formatCode="h:mm:ss">
                  <c:v>6.9375</c:v>
                </c:pt>
                <c:pt idx="187" formatCode="h:mm:ss">
                  <c:v>7.1015629999999996</c:v>
                </c:pt>
                <c:pt idx="188" formatCode="h:mm:ss">
                  <c:v>7.1015629999999996</c:v>
                </c:pt>
                <c:pt idx="189" formatCode="h:mm:ss">
                  <c:v>7.1015629999999996</c:v>
                </c:pt>
                <c:pt idx="190" formatCode="h:mm:ss">
                  <c:v>7.2109379999999996</c:v>
                </c:pt>
                <c:pt idx="191" formatCode="h:mm:ss">
                  <c:v>7.2109379999999996</c:v>
                </c:pt>
                <c:pt idx="192" formatCode="h:mm:ss">
                  <c:v>7.2109379999999996</c:v>
                </c:pt>
                <c:pt idx="193" formatCode="h:mm:ss">
                  <c:v>7.34375</c:v>
                </c:pt>
                <c:pt idx="194" formatCode="h:mm:ss">
                  <c:v>7.34375</c:v>
                </c:pt>
                <c:pt idx="195" formatCode="h:mm:ss">
                  <c:v>7.3515629999999996</c:v>
                </c:pt>
                <c:pt idx="196" formatCode="h:mm:ss">
                  <c:v>7.453125</c:v>
                </c:pt>
                <c:pt idx="197" formatCode="h:mm:ss">
                  <c:v>7.453125</c:v>
                </c:pt>
                <c:pt idx="198" formatCode="h:mm:ss">
                  <c:v>7.453125</c:v>
                </c:pt>
                <c:pt idx="199" formatCode="h:mm:ss">
                  <c:v>7.59375</c:v>
                </c:pt>
                <c:pt idx="200" formatCode="h:mm:ss">
                  <c:v>7.59375</c:v>
                </c:pt>
                <c:pt idx="201" formatCode="h:mm:ss">
                  <c:v>7.59375</c:v>
                </c:pt>
                <c:pt idx="202" formatCode="h:mm:ss">
                  <c:v>7.703125</c:v>
                </c:pt>
                <c:pt idx="203" formatCode="h:mm:ss">
                  <c:v>7.703125</c:v>
                </c:pt>
                <c:pt idx="204" formatCode="h:mm:ss">
                  <c:v>7.703125</c:v>
                </c:pt>
                <c:pt idx="205" formatCode="h:mm:ss">
                  <c:v>7.8359379999999996</c:v>
                </c:pt>
                <c:pt idx="206" formatCode="h:mm:ss">
                  <c:v>7.8359379999999996</c:v>
                </c:pt>
                <c:pt idx="207" formatCode="h:mm:ss">
                  <c:v>7.8359379999999996</c:v>
                </c:pt>
                <c:pt idx="208" formatCode="h:mm:ss">
                  <c:v>7.9453129999999996</c:v>
                </c:pt>
                <c:pt idx="209" formatCode="h:mm:ss">
                  <c:v>7.9453129999999996</c:v>
                </c:pt>
                <c:pt idx="210" formatCode="h:mm:ss">
                  <c:v>7.9453129999999996</c:v>
                </c:pt>
                <c:pt idx="211" formatCode="h:mm:ss">
                  <c:v>8.078125</c:v>
                </c:pt>
                <c:pt idx="212" formatCode="h:mm:ss">
                  <c:v>8.078125</c:v>
                </c:pt>
                <c:pt idx="213" formatCode="h:mm:ss">
                  <c:v>8.078125</c:v>
                </c:pt>
                <c:pt idx="214" formatCode="h:mm:ss">
                  <c:v>8.1875</c:v>
                </c:pt>
                <c:pt idx="215" formatCode="h:mm:ss">
                  <c:v>8.1875</c:v>
                </c:pt>
                <c:pt idx="216" formatCode="h:mm:ss">
                  <c:v>8.1875</c:v>
                </c:pt>
                <c:pt idx="217" formatCode="h:mm:ss">
                  <c:v>8.3125</c:v>
                </c:pt>
                <c:pt idx="218" formatCode="h:mm:ss">
                  <c:v>8.3125</c:v>
                </c:pt>
                <c:pt idx="219" formatCode="h:mm:ss">
                  <c:v>8.3125</c:v>
                </c:pt>
                <c:pt idx="220" formatCode="h:mm:ss">
                  <c:v>8.4296880000000005</c:v>
                </c:pt>
                <c:pt idx="221" formatCode="h:mm:ss">
                  <c:v>8.4296880000000005</c:v>
                </c:pt>
                <c:pt idx="222" formatCode="h:mm:ss">
                  <c:v>8.5625</c:v>
                </c:pt>
                <c:pt idx="223" formatCode="h:mm:ss">
                  <c:v>8.5625</c:v>
                </c:pt>
                <c:pt idx="224" formatCode="h:mm:ss">
                  <c:v>8.5625</c:v>
                </c:pt>
                <c:pt idx="225" formatCode="h:mm:ss">
                  <c:v>8.5625</c:v>
                </c:pt>
                <c:pt idx="226" formatCode="h:mm:ss">
                  <c:v>8.6796880000000005</c:v>
                </c:pt>
                <c:pt idx="227" formatCode="h:mm:ss">
                  <c:v>8.6796880000000005</c:v>
                </c:pt>
                <c:pt idx="228" formatCode="h:mm:ss">
                  <c:v>8.6796880000000005</c:v>
                </c:pt>
                <c:pt idx="229" formatCode="h:mm:ss">
                  <c:v>8.8046880000000005</c:v>
                </c:pt>
                <c:pt idx="230" formatCode="h:mm:ss">
                  <c:v>8.8046880000000005</c:v>
                </c:pt>
                <c:pt idx="231" formatCode="h:mm:ss">
                  <c:v>8.8046880000000005</c:v>
                </c:pt>
                <c:pt idx="232" formatCode="h:mm:ss">
                  <c:v>8.9140630000000005</c:v>
                </c:pt>
                <c:pt idx="233" formatCode="h:mm:ss">
                  <c:v>8.9140630000000005</c:v>
                </c:pt>
                <c:pt idx="234" formatCode="h:mm:ss">
                  <c:v>9.0546880000000005</c:v>
                </c:pt>
                <c:pt idx="235" formatCode="h:mm:ss">
                  <c:v>9.0546880000000005</c:v>
                </c:pt>
                <c:pt idx="236" formatCode="h:mm:ss">
                  <c:v>9.0546880000000005</c:v>
                </c:pt>
                <c:pt idx="237" formatCode="h:mm:ss">
                  <c:v>9.0546880000000005</c:v>
                </c:pt>
                <c:pt idx="238" formatCode="h:mm:ss">
                  <c:v>9.15625</c:v>
                </c:pt>
                <c:pt idx="239" formatCode="h:mm:ss">
                  <c:v>9.15625</c:v>
                </c:pt>
                <c:pt idx="240" formatCode="h:mm:ss">
                  <c:v>9.2890630000000005</c:v>
                </c:pt>
                <c:pt idx="241" formatCode="h:mm:ss">
                  <c:v>9.2890630000000005</c:v>
                </c:pt>
                <c:pt idx="242" formatCode="h:mm:ss">
                  <c:v>9.2890630000000005</c:v>
                </c:pt>
                <c:pt idx="243" formatCode="h:mm:ss">
                  <c:v>9.3984380000000005</c:v>
                </c:pt>
                <c:pt idx="244" formatCode="h:mm:ss">
                  <c:v>9.3984380000000005</c:v>
                </c:pt>
                <c:pt idx="245" formatCode="h:mm:ss">
                  <c:v>9.3984380000000005</c:v>
                </c:pt>
                <c:pt idx="246" formatCode="h:mm:ss">
                  <c:v>9.53125</c:v>
                </c:pt>
                <c:pt idx="247" formatCode="h:mm:ss">
                  <c:v>9.53125</c:v>
                </c:pt>
                <c:pt idx="248" formatCode="h:mm:ss">
                  <c:v>9.53125</c:v>
                </c:pt>
                <c:pt idx="249" formatCode="h:mm:ss">
                  <c:v>9.53125</c:v>
                </c:pt>
                <c:pt idx="250" formatCode="h:mm:ss">
                  <c:v>9.640625</c:v>
                </c:pt>
                <c:pt idx="251" formatCode="h:mm:ss">
                  <c:v>9.640625</c:v>
                </c:pt>
                <c:pt idx="252" formatCode="h:mm:ss">
                  <c:v>9.7734380000000005</c:v>
                </c:pt>
                <c:pt idx="253" formatCode="h:mm:ss">
                  <c:v>9.7734380000000005</c:v>
                </c:pt>
                <c:pt idx="254" formatCode="h:mm:ss">
                  <c:v>9.7734380000000005</c:v>
                </c:pt>
                <c:pt idx="255" formatCode="h:mm:ss">
                  <c:v>9.8828130000000005</c:v>
                </c:pt>
                <c:pt idx="256" formatCode="h:mm:ss">
                  <c:v>9.8828130000000005</c:v>
                </c:pt>
                <c:pt idx="257" formatCode="h:mm:ss">
                  <c:v>9.8828130000000005</c:v>
                </c:pt>
                <c:pt idx="258" formatCode="h:mm:ss">
                  <c:v>10.01563</c:v>
                </c:pt>
                <c:pt idx="259" formatCode="h:mm:ss">
                  <c:v>10.023440000000001</c:v>
                </c:pt>
                <c:pt idx="260" formatCode="h:mm:ss">
                  <c:v>10.023440000000001</c:v>
                </c:pt>
                <c:pt idx="261" formatCode="h:mm:ss">
                  <c:v>10.125</c:v>
                </c:pt>
                <c:pt idx="262" formatCode="h:mm:ss">
                  <c:v>10.125</c:v>
                </c:pt>
                <c:pt idx="263" formatCode="h:mm:ss">
                  <c:v>10.132809999999999</c:v>
                </c:pt>
                <c:pt idx="264" formatCode="h:mm:ss">
                  <c:v>10.26563</c:v>
                </c:pt>
                <c:pt idx="265" formatCode="h:mm:ss">
                  <c:v>10.26563</c:v>
                </c:pt>
                <c:pt idx="266" formatCode="h:mm:ss">
                  <c:v>10.26563</c:v>
                </c:pt>
                <c:pt idx="267" formatCode="h:mm:ss">
                  <c:v>10.375</c:v>
                </c:pt>
                <c:pt idx="268" formatCode="h:mm:ss">
                  <c:v>10.375</c:v>
                </c:pt>
                <c:pt idx="269" formatCode="h:mm:ss">
                  <c:v>10.375</c:v>
                </c:pt>
                <c:pt idx="270" formatCode="h:mm:ss">
                  <c:v>10.507809999999999</c:v>
                </c:pt>
                <c:pt idx="271" formatCode="h:mm:ss">
                  <c:v>10.507809999999999</c:v>
                </c:pt>
                <c:pt idx="272" formatCode="h:mm:ss">
                  <c:v>10.507809999999999</c:v>
                </c:pt>
                <c:pt idx="273" formatCode="h:mm:ss">
                  <c:v>10.617190000000001</c:v>
                </c:pt>
                <c:pt idx="274" formatCode="h:mm:ss">
                  <c:v>10.617190000000001</c:v>
                </c:pt>
                <c:pt idx="275" formatCode="h:mm:ss">
                  <c:v>10.617190000000001</c:v>
                </c:pt>
                <c:pt idx="276" formatCode="h:mm:ss">
                  <c:v>10.75</c:v>
                </c:pt>
                <c:pt idx="277" formatCode="h:mm:ss">
                  <c:v>10.75</c:v>
                </c:pt>
                <c:pt idx="278" formatCode="h:mm:ss">
                  <c:v>10.75</c:v>
                </c:pt>
                <c:pt idx="279" formatCode="h:mm:ss">
                  <c:v>10.85938</c:v>
                </c:pt>
                <c:pt idx="280" formatCode="h:mm:ss">
                  <c:v>10.85938</c:v>
                </c:pt>
                <c:pt idx="281" formatCode="h:mm:ss">
                  <c:v>11</c:v>
                </c:pt>
                <c:pt idx="282" formatCode="h:mm:ss">
                  <c:v>11</c:v>
                </c:pt>
                <c:pt idx="283" formatCode="h:mm:ss">
                  <c:v>11</c:v>
                </c:pt>
                <c:pt idx="284" formatCode="h:mm:ss">
                  <c:v>11</c:v>
                </c:pt>
                <c:pt idx="285" formatCode="h:mm:ss">
                  <c:v>11.10938</c:v>
                </c:pt>
                <c:pt idx="286" formatCode="h:mm:ss">
                  <c:v>11.10938</c:v>
                </c:pt>
                <c:pt idx="287" formatCode="h:mm:ss">
                  <c:v>11.10938</c:v>
                </c:pt>
                <c:pt idx="288" formatCode="h:mm:ss">
                  <c:v>11.242190000000001</c:v>
                </c:pt>
                <c:pt idx="289" formatCode="h:mm:ss">
                  <c:v>11.242190000000001</c:v>
                </c:pt>
                <c:pt idx="290" formatCode="h:mm:ss">
                  <c:v>11.242190000000001</c:v>
                </c:pt>
                <c:pt idx="291" formatCode="h:mm:ss">
                  <c:v>11.351559999999999</c:v>
                </c:pt>
                <c:pt idx="292" formatCode="h:mm:ss">
                  <c:v>11.351559999999999</c:v>
                </c:pt>
                <c:pt idx="293" formatCode="h:mm:ss">
                  <c:v>11.48438</c:v>
                </c:pt>
                <c:pt idx="294" formatCode="h:mm:ss">
                  <c:v>11.48438</c:v>
                </c:pt>
                <c:pt idx="295" formatCode="h:mm:ss">
                  <c:v>11.48438</c:v>
                </c:pt>
                <c:pt idx="296" formatCode="h:mm:ss">
                  <c:v>11.48438</c:v>
                </c:pt>
                <c:pt idx="297" formatCode="h:mm:ss">
                  <c:v>11.601559999999999</c:v>
                </c:pt>
                <c:pt idx="298" formatCode="h:mm:ss">
                  <c:v>11.601559999999999</c:v>
                </c:pt>
                <c:pt idx="299" formatCode="h:mm:ss">
                  <c:v>11.601559999999999</c:v>
                </c:pt>
                <c:pt idx="300" formatCode="h:mm:ss">
                  <c:v>11.742190000000001</c:v>
                </c:pt>
                <c:pt idx="301" formatCode="h:mm:ss">
                  <c:v>11.742190000000001</c:v>
                </c:pt>
                <c:pt idx="302" formatCode="h:mm:ss">
                  <c:v>11.742190000000001</c:v>
                </c:pt>
                <c:pt idx="303" formatCode="h:mm:ss">
                  <c:v>11.89063</c:v>
                </c:pt>
                <c:pt idx="304" formatCode="h:mm:ss">
                  <c:v>11.89063</c:v>
                </c:pt>
                <c:pt idx="305" formatCode="h:mm:ss">
                  <c:v>11.89063</c:v>
                </c:pt>
                <c:pt idx="306" formatCode="h:mm:ss">
                  <c:v>11.89063</c:v>
                </c:pt>
                <c:pt idx="307" formatCode="h:mm:ss">
                  <c:v>12.007809999999999</c:v>
                </c:pt>
                <c:pt idx="308" formatCode="h:mm:ss">
                  <c:v>12.007809999999999</c:v>
                </c:pt>
                <c:pt idx="309" formatCode="h:mm:ss">
                  <c:v>12.14063</c:v>
                </c:pt>
                <c:pt idx="310" formatCode="h:mm:ss">
                  <c:v>12.14063</c:v>
                </c:pt>
                <c:pt idx="311" formatCode="h:mm:ss">
                  <c:v>12.14063</c:v>
                </c:pt>
                <c:pt idx="312" formatCode="h:mm:ss">
                  <c:v>12.14063</c:v>
                </c:pt>
                <c:pt idx="313" formatCode="h:mm:ss">
                  <c:v>12.25</c:v>
                </c:pt>
                <c:pt idx="314" formatCode="h:mm:ss">
                  <c:v>12.257809999999999</c:v>
                </c:pt>
                <c:pt idx="315" formatCode="h:mm:ss">
                  <c:v>12.382809999999999</c:v>
                </c:pt>
                <c:pt idx="316" formatCode="h:mm:ss">
                  <c:v>12.39063</c:v>
                </c:pt>
                <c:pt idx="317" formatCode="h:mm:ss">
                  <c:v>12.39063</c:v>
                </c:pt>
                <c:pt idx="318" formatCode="h:mm:ss">
                  <c:v>12.39063</c:v>
                </c:pt>
                <c:pt idx="319" formatCode="h:mm:ss">
                  <c:v>12.5</c:v>
                </c:pt>
                <c:pt idx="320" formatCode="h:mm:ss">
                  <c:v>12.5</c:v>
                </c:pt>
                <c:pt idx="321" formatCode="h:mm:ss">
                  <c:v>12.632809999999999</c:v>
                </c:pt>
                <c:pt idx="322" formatCode="h:mm:ss">
                  <c:v>12.632809999999999</c:v>
                </c:pt>
                <c:pt idx="323" formatCode="h:mm:ss">
                  <c:v>12.632809999999999</c:v>
                </c:pt>
                <c:pt idx="324" formatCode="h:mm:ss">
                  <c:v>12.632809999999999</c:v>
                </c:pt>
                <c:pt idx="325" formatCode="h:mm:ss">
                  <c:v>12.75</c:v>
                </c:pt>
                <c:pt idx="326" formatCode="h:mm:ss">
                  <c:v>12.75</c:v>
                </c:pt>
                <c:pt idx="327" formatCode="h:mm:ss">
                  <c:v>12.757809999999999</c:v>
                </c:pt>
                <c:pt idx="328" formatCode="h:mm:ss">
                  <c:v>12.89063</c:v>
                </c:pt>
                <c:pt idx="329" formatCode="h:mm:ss">
                  <c:v>12.89063</c:v>
                </c:pt>
                <c:pt idx="330" formatCode="h:mm:ss">
                  <c:v>12.89063</c:v>
                </c:pt>
                <c:pt idx="331" formatCode="h:mm:ss">
                  <c:v>13.007809999999999</c:v>
                </c:pt>
                <c:pt idx="332" formatCode="h:mm:ss">
                  <c:v>13.007809999999999</c:v>
                </c:pt>
                <c:pt idx="333" formatCode="h:mm:ss">
                  <c:v>13.007809999999999</c:v>
                </c:pt>
                <c:pt idx="334" formatCode="h:mm:ss">
                  <c:v>13.14063</c:v>
                </c:pt>
                <c:pt idx="335" formatCode="h:mm:ss">
                  <c:v>13.14063</c:v>
                </c:pt>
                <c:pt idx="336" formatCode="h:mm:ss">
                  <c:v>13.14063</c:v>
                </c:pt>
                <c:pt idx="337" formatCode="h:mm:ss">
                  <c:v>13.25</c:v>
                </c:pt>
                <c:pt idx="338" formatCode="h:mm:ss">
                  <c:v>13.25</c:v>
                </c:pt>
                <c:pt idx="339" formatCode="h:mm:ss">
                  <c:v>13.25</c:v>
                </c:pt>
                <c:pt idx="340" formatCode="h:mm:ss">
                  <c:v>13.382809999999999</c:v>
                </c:pt>
                <c:pt idx="341" formatCode="h:mm:ss">
                  <c:v>13.39063</c:v>
                </c:pt>
                <c:pt idx="342" formatCode="h:mm:ss">
                  <c:v>13.39063</c:v>
                </c:pt>
                <c:pt idx="343" formatCode="h:mm:ss">
                  <c:v>13.5</c:v>
                </c:pt>
                <c:pt idx="344" formatCode="h:mm:ss">
                  <c:v>13.5</c:v>
                </c:pt>
                <c:pt idx="345" formatCode="h:mm:ss">
                  <c:v>13.5</c:v>
                </c:pt>
                <c:pt idx="346" formatCode="h:mm:ss">
                  <c:v>13.64063</c:v>
                </c:pt>
                <c:pt idx="347" formatCode="h:mm:ss">
                  <c:v>13.64063</c:v>
                </c:pt>
                <c:pt idx="348" formatCode="h:mm:ss">
                  <c:v>13.64063</c:v>
                </c:pt>
                <c:pt idx="349" formatCode="h:mm:ss">
                  <c:v>13.76563</c:v>
                </c:pt>
                <c:pt idx="350" formatCode="h:mm:ss">
                  <c:v>13.76563</c:v>
                </c:pt>
                <c:pt idx="351" formatCode="h:mm:ss">
                  <c:v>13.76563</c:v>
                </c:pt>
                <c:pt idx="352" formatCode="h:mm:ss">
                  <c:v>13.898440000000001</c:v>
                </c:pt>
                <c:pt idx="353" formatCode="h:mm:ss">
                  <c:v>13.898440000000001</c:v>
                </c:pt>
                <c:pt idx="354" formatCode="h:mm:ss">
                  <c:v>13.898440000000001</c:v>
                </c:pt>
                <c:pt idx="355" formatCode="h:mm:ss">
                  <c:v>14.01563</c:v>
                </c:pt>
                <c:pt idx="356" formatCode="h:mm:ss">
                  <c:v>14.01563</c:v>
                </c:pt>
                <c:pt idx="357" formatCode="h:mm:ss">
                  <c:v>14.01563</c:v>
                </c:pt>
                <c:pt idx="358" formatCode="h:mm:ss">
                  <c:v>14.148440000000001</c:v>
                </c:pt>
                <c:pt idx="359" formatCode="h:mm:ss">
                  <c:v>14.148440000000001</c:v>
                </c:pt>
                <c:pt idx="360" formatCode="h:mm:ss">
                  <c:v>14.148440000000001</c:v>
                </c:pt>
                <c:pt idx="361" formatCode="h:mm:ss">
                  <c:v>14.148440000000001</c:v>
                </c:pt>
                <c:pt idx="362" formatCode="h:mm:ss">
                  <c:v>14.26563</c:v>
                </c:pt>
                <c:pt idx="363" formatCode="h:mm:ss">
                  <c:v>14.26563</c:v>
                </c:pt>
                <c:pt idx="364" formatCode="h:mm:ss">
                  <c:v>14.398440000000001</c:v>
                </c:pt>
                <c:pt idx="365" formatCode="h:mm:ss">
                  <c:v>14.40625</c:v>
                </c:pt>
                <c:pt idx="366" formatCode="h:mm:ss">
                  <c:v>14.40625</c:v>
                </c:pt>
                <c:pt idx="367" formatCode="h:mm:ss">
                  <c:v>14.40625</c:v>
                </c:pt>
                <c:pt idx="368" formatCode="h:mm:ss">
                  <c:v>14.51563</c:v>
                </c:pt>
                <c:pt idx="369" formatCode="h:mm:ss">
                  <c:v>14.523440000000001</c:v>
                </c:pt>
                <c:pt idx="370" formatCode="h:mm:ss">
                  <c:v>14.523440000000001</c:v>
                </c:pt>
                <c:pt idx="371" formatCode="h:mm:ss">
                  <c:v>14.65625</c:v>
                </c:pt>
                <c:pt idx="372" formatCode="h:mm:ss">
                  <c:v>14.65625</c:v>
                </c:pt>
                <c:pt idx="373" formatCode="h:mm:ss">
                  <c:v>14.65625</c:v>
                </c:pt>
                <c:pt idx="374" formatCode="h:mm:ss">
                  <c:v>14.78125</c:v>
                </c:pt>
                <c:pt idx="375" formatCode="h:mm:ss">
                  <c:v>14.78125</c:v>
                </c:pt>
                <c:pt idx="376" formatCode="h:mm:ss">
                  <c:v>14.78125</c:v>
                </c:pt>
                <c:pt idx="377" formatCode="h:mm:ss">
                  <c:v>14.92188</c:v>
                </c:pt>
                <c:pt idx="378" formatCode="h:mm:ss">
                  <c:v>14.92188</c:v>
                </c:pt>
                <c:pt idx="379" formatCode="h:mm:ss">
                  <c:v>14.92188</c:v>
                </c:pt>
                <c:pt idx="380" formatCode="h:mm:ss">
                  <c:v>15.04688</c:v>
                </c:pt>
                <c:pt idx="381" formatCode="h:mm:ss">
                  <c:v>15.054690000000001</c:v>
                </c:pt>
                <c:pt idx="382" formatCode="h:mm:ss">
                  <c:v>15.054690000000001</c:v>
                </c:pt>
                <c:pt idx="383" formatCode="h:mm:ss">
                  <c:v>15.1875</c:v>
                </c:pt>
                <c:pt idx="384" formatCode="h:mm:ss">
                  <c:v>15.1875</c:v>
                </c:pt>
                <c:pt idx="385" formatCode="h:mm:ss">
                  <c:v>15.1875</c:v>
                </c:pt>
                <c:pt idx="386" formatCode="h:mm:ss">
                  <c:v>15.1875</c:v>
                </c:pt>
                <c:pt idx="387" formatCode="h:mm:ss">
                  <c:v>15.304690000000001</c:v>
                </c:pt>
                <c:pt idx="388" formatCode="h:mm:ss">
                  <c:v>15.304690000000001</c:v>
                </c:pt>
                <c:pt idx="389" formatCode="h:mm:ss">
                  <c:v>15.304690000000001</c:v>
                </c:pt>
                <c:pt idx="390" formatCode="h:mm:ss">
                  <c:v>15.4375</c:v>
                </c:pt>
                <c:pt idx="391" formatCode="h:mm:ss">
                  <c:v>15.445309999999999</c:v>
                </c:pt>
                <c:pt idx="392" formatCode="h:mm:ss">
                  <c:v>15.445309999999999</c:v>
                </c:pt>
                <c:pt idx="393" formatCode="h:mm:ss">
                  <c:v>15.554690000000001</c:v>
                </c:pt>
                <c:pt idx="394" formatCode="h:mm:ss">
                  <c:v>15.554690000000001</c:v>
                </c:pt>
                <c:pt idx="395" formatCode="h:mm:ss">
                  <c:v>15.554690000000001</c:v>
                </c:pt>
                <c:pt idx="396" formatCode="h:mm:ss">
                  <c:v>15.6875</c:v>
                </c:pt>
                <c:pt idx="397" formatCode="h:mm:ss">
                  <c:v>15.6875</c:v>
                </c:pt>
                <c:pt idx="398" formatCode="h:mm:ss">
                  <c:v>15.6875</c:v>
                </c:pt>
                <c:pt idx="399" formatCode="h:mm:ss">
                  <c:v>15.804690000000001</c:v>
                </c:pt>
                <c:pt idx="400" formatCode="h:mm:ss">
                  <c:v>15.804690000000001</c:v>
                </c:pt>
                <c:pt idx="401" formatCode="h:mm:ss">
                  <c:v>15.804690000000001</c:v>
                </c:pt>
                <c:pt idx="402" formatCode="h:mm:ss">
                  <c:v>15.9375</c:v>
                </c:pt>
                <c:pt idx="403" formatCode="h:mm:ss">
                  <c:v>15.9375</c:v>
                </c:pt>
                <c:pt idx="404" formatCode="h:mm:ss">
                  <c:v>15.9375</c:v>
                </c:pt>
                <c:pt idx="405" formatCode="h:mm:ss">
                  <c:v>16.046880000000002</c:v>
                </c:pt>
                <c:pt idx="406" formatCode="h:mm:ss">
                  <c:v>16.046880000000002</c:v>
                </c:pt>
                <c:pt idx="407" formatCode="h:mm:ss">
                  <c:v>16.179690000000001</c:v>
                </c:pt>
                <c:pt idx="408" formatCode="h:mm:ss">
                  <c:v>16.179690000000001</c:v>
                </c:pt>
                <c:pt idx="409" formatCode="h:mm:ss">
                  <c:v>16.1875</c:v>
                </c:pt>
                <c:pt idx="410" formatCode="h:mm:ss">
                  <c:v>16.1875</c:v>
                </c:pt>
                <c:pt idx="411" formatCode="h:mm:ss">
                  <c:v>16.296880000000002</c:v>
                </c:pt>
                <c:pt idx="412" formatCode="h:mm:ss">
                  <c:v>16.296880000000002</c:v>
                </c:pt>
                <c:pt idx="413" formatCode="h:mm:ss">
                  <c:v>16.296880000000002</c:v>
                </c:pt>
                <c:pt idx="414" formatCode="h:mm:ss">
                  <c:v>16.4375</c:v>
                </c:pt>
                <c:pt idx="415" formatCode="h:mm:ss">
                  <c:v>16.4375</c:v>
                </c:pt>
                <c:pt idx="416" formatCode="h:mm:ss">
                  <c:v>16.4375</c:v>
                </c:pt>
                <c:pt idx="417" formatCode="h:mm:ss">
                  <c:v>16.554690000000001</c:v>
                </c:pt>
                <c:pt idx="418" formatCode="h:mm:ss">
                  <c:v>16.554690000000001</c:v>
                </c:pt>
                <c:pt idx="419" formatCode="h:mm:ss">
                  <c:v>16.554690000000001</c:v>
                </c:pt>
                <c:pt idx="420" formatCode="h:mm:ss">
                  <c:v>16.6875</c:v>
                </c:pt>
                <c:pt idx="421" formatCode="h:mm:ss">
                  <c:v>16.6875</c:v>
                </c:pt>
                <c:pt idx="422" formatCode="h:mm:ss">
                  <c:v>16.6875</c:v>
                </c:pt>
                <c:pt idx="423" formatCode="h:mm:ss">
                  <c:v>16.8125</c:v>
                </c:pt>
                <c:pt idx="424" formatCode="h:mm:ss">
                  <c:v>16.8125</c:v>
                </c:pt>
                <c:pt idx="425" formatCode="h:mm:ss">
                  <c:v>16.8125</c:v>
                </c:pt>
                <c:pt idx="426" formatCode="h:mm:ss">
                  <c:v>16.945309999999999</c:v>
                </c:pt>
                <c:pt idx="427" formatCode="h:mm:ss">
                  <c:v>16.945309999999999</c:v>
                </c:pt>
                <c:pt idx="428" formatCode="h:mm:ss">
                  <c:v>16.945309999999999</c:v>
                </c:pt>
                <c:pt idx="429" formatCode="h:mm:ss">
                  <c:v>16.953130000000002</c:v>
                </c:pt>
                <c:pt idx="430" formatCode="h:mm:ss">
                  <c:v>17.070309999999999</c:v>
                </c:pt>
                <c:pt idx="431" formatCode="h:mm:ss">
                  <c:v>17.070309999999999</c:v>
                </c:pt>
                <c:pt idx="432" formatCode="h:mm:ss">
                  <c:v>17.203130000000002</c:v>
                </c:pt>
                <c:pt idx="433" formatCode="h:mm:ss">
                  <c:v>17.203130000000002</c:v>
                </c:pt>
                <c:pt idx="434" formatCode="h:mm:ss">
                  <c:v>17.203130000000002</c:v>
                </c:pt>
                <c:pt idx="435" formatCode="h:mm:ss">
                  <c:v>17.203130000000002</c:v>
                </c:pt>
                <c:pt idx="436" formatCode="h:mm:ss">
                  <c:v>17.320309999999999</c:v>
                </c:pt>
                <c:pt idx="437" formatCode="h:mm:ss">
                  <c:v>17.320309999999999</c:v>
                </c:pt>
                <c:pt idx="438" formatCode="h:mm:ss">
                  <c:v>17.320309999999999</c:v>
                </c:pt>
                <c:pt idx="439" formatCode="h:mm:ss">
                  <c:v>17.460940000000001</c:v>
                </c:pt>
                <c:pt idx="440" formatCode="h:mm:ss">
                  <c:v>17.460940000000001</c:v>
                </c:pt>
                <c:pt idx="441" formatCode="h:mm:ss">
                  <c:v>17.460940000000001</c:v>
                </c:pt>
                <c:pt idx="442" formatCode="h:mm:ss">
                  <c:v>17.578130000000002</c:v>
                </c:pt>
                <c:pt idx="443" formatCode="h:mm:ss">
                  <c:v>17.578130000000002</c:v>
                </c:pt>
                <c:pt idx="444" formatCode="h:mm:ss">
                  <c:v>17.578130000000002</c:v>
                </c:pt>
                <c:pt idx="445" formatCode="h:mm:ss">
                  <c:v>17.710940000000001</c:v>
                </c:pt>
                <c:pt idx="446" formatCode="h:mm:ss">
                  <c:v>17.710940000000001</c:v>
                </c:pt>
                <c:pt idx="447" formatCode="h:mm:ss">
                  <c:v>17.710940000000001</c:v>
                </c:pt>
                <c:pt idx="448" formatCode="h:mm:ss">
                  <c:v>17.828130000000002</c:v>
                </c:pt>
                <c:pt idx="449" formatCode="h:mm:ss">
                  <c:v>17.828130000000002</c:v>
                </c:pt>
                <c:pt idx="450" formatCode="h:mm:ss">
                  <c:v>17.828130000000002</c:v>
                </c:pt>
                <c:pt idx="451" formatCode="h:mm:ss">
                  <c:v>17.96875</c:v>
                </c:pt>
                <c:pt idx="452" formatCode="h:mm:ss">
                  <c:v>17.96875</c:v>
                </c:pt>
                <c:pt idx="453" formatCode="h:mm:ss">
                  <c:v>17.96875</c:v>
                </c:pt>
                <c:pt idx="454" formatCode="h:mm:ss">
                  <c:v>18.125</c:v>
                </c:pt>
                <c:pt idx="455" formatCode="h:mm:ss">
                  <c:v>18.125</c:v>
                </c:pt>
                <c:pt idx="456" formatCode="h:mm:ss">
                  <c:v>18.125</c:v>
                </c:pt>
                <c:pt idx="457" formatCode="h:mm:ss">
                  <c:v>18.125</c:v>
                </c:pt>
                <c:pt idx="458" formatCode="h:mm:ss">
                  <c:v>18.242190000000001</c:v>
                </c:pt>
                <c:pt idx="459" formatCode="h:mm:ss">
                  <c:v>18.242190000000001</c:v>
                </c:pt>
                <c:pt idx="460" formatCode="h:mm:ss">
                  <c:v>18.242190000000001</c:v>
                </c:pt>
                <c:pt idx="461" formatCode="h:mm:ss">
                  <c:v>18.398440000000001</c:v>
                </c:pt>
                <c:pt idx="462" formatCode="h:mm:ss">
                  <c:v>18.398440000000001</c:v>
                </c:pt>
                <c:pt idx="463" formatCode="h:mm:ss">
                  <c:v>18.398440000000001</c:v>
                </c:pt>
                <c:pt idx="464" formatCode="h:mm:ss">
                  <c:v>18.398440000000001</c:v>
                </c:pt>
                <c:pt idx="465" formatCode="h:mm:ss">
                  <c:v>18.515630000000002</c:v>
                </c:pt>
                <c:pt idx="466" formatCode="h:mm:ss">
                  <c:v>18.515630000000002</c:v>
                </c:pt>
                <c:pt idx="467" formatCode="h:mm:ss">
                  <c:v>18.65625</c:v>
                </c:pt>
                <c:pt idx="468" formatCode="h:mm:ss">
                  <c:v>18.65625</c:v>
                </c:pt>
                <c:pt idx="469" formatCode="h:mm:ss">
                  <c:v>18.65625</c:v>
                </c:pt>
                <c:pt idx="470" formatCode="h:mm:ss">
                  <c:v>18.65625</c:v>
                </c:pt>
                <c:pt idx="471" formatCode="h:mm:ss">
                  <c:v>18.773440000000001</c:v>
                </c:pt>
                <c:pt idx="472" formatCode="h:mm:ss">
                  <c:v>18.773440000000001</c:v>
                </c:pt>
                <c:pt idx="473" formatCode="h:mm:ss">
                  <c:v>18.773440000000001</c:v>
                </c:pt>
                <c:pt idx="474" formatCode="h:mm:ss">
                  <c:v>18.914059999999999</c:v>
                </c:pt>
                <c:pt idx="475" formatCode="h:mm:ss">
                  <c:v>18.914059999999999</c:v>
                </c:pt>
                <c:pt idx="476" formatCode="h:mm:ss">
                  <c:v>18.914059999999999</c:v>
                </c:pt>
                <c:pt idx="477" formatCode="h:mm:ss">
                  <c:v>19.03125</c:v>
                </c:pt>
                <c:pt idx="478" formatCode="h:mm:ss">
                  <c:v>19.03125</c:v>
                </c:pt>
                <c:pt idx="479" formatCode="h:mm:ss">
                  <c:v>19.03125</c:v>
                </c:pt>
                <c:pt idx="480" formatCode="h:mm:ss">
                  <c:v>19.164059999999999</c:v>
                </c:pt>
                <c:pt idx="481" formatCode="h:mm:ss">
                  <c:v>19.164059999999999</c:v>
                </c:pt>
                <c:pt idx="482" formatCode="h:mm:ss">
                  <c:v>19.164059999999999</c:v>
                </c:pt>
                <c:pt idx="483" formatCode="h:mm:ss">
                  <c:v>19.28125</c:v>
                </c:pt>
                <c:pt idx="484" formatCode="h:mm:ss">
                  <c:v>19.28125</c:v>
                </c:pt>
                <c:pt idx="485" formatCode="h:mm:ss">
                  <c:v>19.28125</c:v>
                </c:pt>
                <c:pt idx="486" formatCode="h:mm:ss">
                  <c:v>19.421880000000002</c:v>
                </c:pt>
                <c:pt idx="487" formatCode="h:mm:ss">
                  <c:v>19.421880000000002</c:v>
                </c:pt>
                <c:pt idx="488" formatCode="h:mm:ss">
                  <c:v>19.421880000000002</c:v>
                </c:pt>
                <c:pt idx="489" formatCode="h:mm:ss">
                  <c:v>19.539059999999999</c:v>
                </c:pt>
                <c:pt idx="490" formatCode="h:mm:ss">
                  <c:v>19.539059999999999</c:v>
                </c:pt>
                <c:pt idx="491" formatCode="h:mm:ss">
                  <c:v>19.539059999999999</c:v>
                </c:pt>
                <c:pt idx="492" formatCode="h:mm:ss">
                  <c:v>19.679690000000001</c:v>
                </c:pt>
                <c:pt idx="493" formatCode="h:mm:ss">
                  <c:v>19.679690000000001</c:v>
                </c:pt>
                <c:pt idx="494" formatCode="h:mm:ss">
                  <c:v>19.679690000000001</c:v>
                </c:pt>
                <c:pt idx="495" formatCode="h:mm:ss">
                  <c:v>19.679690000000001</c:v>
                </c:pt>
                <c:pt idx="496" formatCode="h:mm:ss">
                  <c:v>19.789059999999999</c:v>
                </c:pt>
                <c:pt idx="497" formatCode="h:mm:ss">
                  <c:v>19.796880000000002</c:v>
                </c:pt>
                <c:pt idx="498" formatCode="h:mm:ss">
                  <c:v>19.929690000000001</c:v>
                </c:pt>
                <c:pt idx="499" formatCode="h:mm:ss">
                  <c:v>19.929690000000001</c:v>
                </c:pt>
                <c:pt idx="500" formatCode="h:mm:ss">
                  <c:v>19.929690000000001</c:v>
                </c:pt>
                <c:pt idx="501" formatCode="h:mm:ss">
                  <c:v>19.929690000000001</c:v>
                </c:pt>
                <c:pt idx="502" formatCode="h:mm:ss">
                  <c:v>20.078130000000002</c:v>
                </c:pt>
                <c:pt idx="503" formatCode="h:mm:ss">
                  <c:v>20.078130000000002</c:v>
                </c:pt>
                <c:pt idx="504" formatCode="h:mm:ss">
                  <c:v>20.078130000000002</c:v>
                </c:pt>
                <c:pt idx="505" formatCode="h:mm:ss">
                  <c:v>20.21875</c:v>
                </c:pt>
                <c:pt idx="506" formatCode="h:mm:ss">
                  <c:v>20.21875</c:v>
                </c:pt>
                <c:pt idx="507" formatCode="h:mm:ss">
                  <c:v>20.21875</c:v>
                </c:pt>
                <c:pt idx="508" formatCode="h:mm:ss">
                  <c:v>20.21875</c:v>
                </c:pt>
                <c:pt idx="509" formatCode="h:mm:ss">
                  <c:v>20.328130000000002</c:v>
                </c:pt>
                <c:pt idx="510" formatCode="h:mm:ss">
                  <c:v>20.328130000000002</c:v>
                </c:pt>
                <c:pt idx="511" formatCode="h:mm:ss">
                  <c:v>20.328130000000002</c:v>
                </c:pt>
                <c:pt idx="512" formatCode="h:mm:ss">
                  <c:v>20.46875</c:v>
                </c:pt>
                <c:pt idx="513" formatCode="h:mm:ss">
                  <c:v>20.46875</c:v>
                </c:pt>
                <c:pt idx="514" formatCode="h:mm:ss">
                  <c:v>20.46875</c:v>
                </c:pt>
                <c:pt idx="515" formatCode="h:mm:ss">
                  <c:v>20.59375</c:v>
                </c:pt>
                <c:pt idx="516" formatCode="h:mm:ss">
                  <c:v>20.59375</c:v>
                </c:pt>
                <c:pt idx="517" formatCode="h:mm:ss">
                  <c:v>20.59375</c:v>
                </c:pt>
                <c:pt idx="518" formatCode="h:mm:ss">
                  <c:v>20.734380000000002</c:v>
                </c:pt>
                <c:pt idx="519" formatCode="h:mm:ss">
                  <c:v>20.734380000000002</c:v>
                </c:pt>
                <c:pt idx="520" formatCode="h:mm:ss">
                  <c:v>20.734380000000002</c:v>
                </c:pt>
                <c:pt idx="521" formatCode="h:mm:ss">
                  <c:v>20.851559999999999</c:v>
                </c:pt>
                <c:pt idx="522" formatCode="h:mm:ss">
                  <c:v>20.851559999999999</c:v>
                </c:pt>
                <c:pt idx="523" formatCode="h:mm:ss">
                  <c:v>20.851559999999999</c:v>
                </c:pt>
                <c:pt idx="524" formatCode="h:mm:ss">
                  <c:v>20.984380000000002</c:v>
                </c:pt>
                <c:pt idx="525" formatCode="h:mm:ss">
                  <c:v>20.992190000000001</c:v>
                </c:pt>
                <c:pt idx="526" formatCode="h:mm:ss">
                  <c:v>20.992190000000001</c:v>
                </c:pt>
                <c:pt idx="527" formatCode="h:mm:ss">
                  <c:v>20.992190000000001</c:v>
                </c:pt>
                <c:pt idx="528" formatCode="h:mm:ss">
                  <c:v>21.101559999999999</c:v>
                </c:pt>
                <c:pt idx="529" formatCode="h:mm:ss">
                  <c:v>21.101559999999999</c:v>
                </c:pt>
                <c:pt idx="530" formatCode="h:mm:ss">
                  <c:v>21.242190000000001</c:v>
                </c:pt>
                <c:pt idx="531" formatCode="h:mm:ss">
                  <c:v>21.242190000000001</c:v>
                </c:pt>
                <c:pt idx="532" formatCode="h:mm:ss">
                  <c:v>21.242190000000001</c:v>
                </c:pt>
                <c:pt idx="533" formatCode="h:mm:ss">
                  <c:v>21.242190000000001</c:v>
                </c:pt>
                <c:pt idx="534" formatCode="h:mm:ss">
                  <c:v>21.359380000000002</c:v>
                </c:pt>
                <c:pt idx="535" formatCode="h:mm:ss">
                  <c:v>21.359380000000002</c:v>
                </c:pt>
                <c:pt idx="536" formatCode="h:mm:ss">
                  <c:v>21.359380000000002</c:v>
                </c:pt>
                <c:pt idx="537" formatCode="h:mm:ss">
                  <c:v>21.5</c:v>
                </c:pt>
                <c:pt idx="538" formatCode="h:mm:ss">
                  <c:v>21.5</c:v>
                </c:pt>
                <c:pt idx="539" formatCode="h:mm:ss">
                  <c:v>21.5</c:v>
                </c:pt>
                <c:pt idx="540" formatCode="h:mm:ss">
                  <c:v>21.617190000000001</c:v>
                </c:pt>
                <c:pt idx="541" formatCode="h:mm:ss">
                  <c:v>21.625</c:v>
                </c:pt>
                <c:pt idx="542" formatCode="h:mm:ss">
                  <c:v>21.625</c:v>
                </c:pt>
                <c:pt idx="543" formatCode="h:mm:ss">
                  <c:v>21.757809999999999</c:v>
                </c:pt>
                <c:pt idx="544" formatCode="h:mm:ss">
                  <c:v>21.757809999999999</c:v>
                </c:pt>
                <c:pt idx="545" formatCode="h:mm:ss">
                  <c:v>21.757809999999999</c:v>
                </c:pt>
                <c:pt idx="546" formatCode="h:mm:ss">
                  <c:v>21.875</c:v>
                </c:pt>
                <c:pt idx="547" formatCode="h:mm:ss">
                  <c:v>21.875</c:v>
                </c:pt>
                <c:pt idx="548" formatCode="h:mm:ss">
                  <c:v>21.875</c:v>
                </c:pt>
                <c:pt idx="549" formatCode="h:mm:ss">
                  <c:v>22.015630000000002</c:v>
                </c:pt>
                <c:pt idx="550" formatCode="h:mm:ss">
                  <c:v>22.015630000000002</c:v>
                </c:pt>
                <c:pt idx="551" formatCode="h:mm:ss">
                  <c:v>22.015630000000002</c:v>
                </c:pt>
                <c:pt idx="552" formatCode="h:mm:ss">
                  <c:v>22.015630000000002</c:v>
                </c:pt>
                <c:pt idx="553" formatCode="h:mm:ss">
                  <c:v>22.132809999999999</c:v>
                </c:pt>
                <c:pt idx="554" formatCode="h:mm:ss">
                  <c:v>22.132809999999999</c:v>
                </c:pt>
                <c:pt idx="555" formatCode="h:mm:ss">
                  <c:v>22.140630000000002</c:v>
                </c:pt>
                <c:pt idx="556" formatCode="h:mm:ss">
                  <c:v>22.273440000000001</c:v>
                </c:pt>
                <c:pt idx="557" formatCode="h:mm:ss">
                  <c:v>22.273440000000001</c:v>
                </c:pt>
                <c:pt idx="558" formatCode="h:mm:ss">
                  <c:v>22.273440000000001</c:v>
                </c:pt>
                <c:pt idx="559" formatCode="h:mm:ss">
                  <c:v>22.390630000000002</c:v>
                </c:pt>
                <c:pt idx="560" formatCode="h:mm:ss">
                  <c:v>22.390630000000002</c:v>
                </c:pt>
                <c:pt idx="561" formatCode="h:mm:ss">
                  <c:v>22.53125</c:v>
                </c:pt>
                <c:pt idx="562" formatCode="h:mm:ss">
                  <c:v>22.539059999999999</c:v>
                </c:pt>
                <c:pt idx="563" formatCode="h:mm:ss">
                  <c:v>22.539059999999999</c:v>
                </c:pt>
                <c:pt idx="564" formatCode="h:mm:ss">
                  <c:v>22.539059999999999</c:v>
                </c:pt>
                <c:pt idx="565" formatCode="h:mm:ss">
                  <c:v>22.65625</c:v>
                </c:pt>
                <c:pt idx="566" formatCode="h:mm:ss">
                  <c:v>22.664059999999999</c:v>
                </c:pt>
                <c:pt idx="567" formatCode="h:mm:ss">
                  <c:v>22.664059999999999</c:v>
                </c:pt>
                <c:pt idx="568" formatCode="h:mm:ss">
                  <c:v>22.796880000000002</c:v>
                </c:pt>
                <c:pt idx="569" formatCode="h:mm:ss">
                  <c:v>22.796880000000002</c:v>
                </c:pt>
                <c:pt idx="570" formatCode="h:mm:ss">
                  <c:v>22.796880000000002</c:v>
                </c:pt>
                <c:pt idx="571" formatCode="h:mm:ss">
                  <c:v>22.804690000000001</c:v>
                </c:pt>
                <c:pt idx="572" formatCode="h:mm:ss">
                  <c:v>22.921880000000002</c:v>
                </c:pt>
                <c:pt idx="573" formatCode="h:mm:ss">
                  <c:v>22.921880000000002</c:v>
                </c:pt>
                <c:pt idx="574" formatCode="h:mm:ss">
                  <c:v>22.921880000000002</c:v>
                </c:pt>
                <c:pt idx="575" formatCode="h:mm:ss">
                  <c:v>23.0625</c:v>
                </c:pt>
                <c:pt idx="576" formatCode="h:mm:ss">
                  <c:v>23.0625</c:v>
                </c:pt>
                <c:pt idx="577" formatCode="h:mm:ss">
                  <c:v>23.0625</c:v>
                </c:pt>
                <c:pt idx="578" formatCode="h:mm:ss">
                  <c:v>23.179690000000001</c:v>
                </c:pt>
                <c:pt idx="579" formatCode="h:mm:ss">
                  <c:v>23.179690000000001</c:v>
                </c:pt>
                <c:pt idx="580" formatCode="h:mm:ss">
                  <c:v>23.179690000000001</c:v>
                </c:pt>
                <c:pt idx="581" formatCode="h:mm:ss">
                  <c:v>23.320309999999999</c:v>
                </c:pt>
                <c:pt idx="582" formatCode="h:mm:ss">
                  <c:v>23.320309999999999</c:v>
                </c:pt>
                <c:pt idx="583" formatCode="h:mm:ss">
                  <c:v>23.320309999999999</c:v>
                </c:pt>
                <c:pt idx="584" formatCode="h:mm:ss">
                  <c:v>23.4375</c:v>
                </c:pt>
                <c:pt idx="585" formatCode="h:mm:ss">
                  <c:v>23.4375</c:v>
                </c:pt>
                <c:pt idx="586" formatCode="h:mm:ss">
                  <c:v>23.4375</c:v>
                </c:pt>
                <c:pt idx="587" formatCode="h:mm:ss">
                  <c:v>23.578130000000002</c:v>
                </c:pt>
                <c:pt idx="588" formatCode="h:mm:ss">
                  <c:v>23.585940000000001</c:v>
                </c:pt>
                <c:pt idx="589" formatCode="h:mm:ss">
                  <c:v>23.585940000000001</c:v>
                </c:pt>
                <c:pt idx="590" formatCode="h:mm:ss">
                  <c:v>23.585940000000001</c:v>
                </c:pt>
              </c:numCache>
            </c:numRef>
          </c:xVal>
          <c:yVal>
            <c:numRef>
              <c:f>'Simple Data'!$C$3:$C$8000</c:f>
              <c:numCache>
                <c:formatCode>General</c:formatCode>
                <c:ptCount val="7998"/>
              </c:numCache>
            </c:numRef>
          </c:yVal>
          <c:smooth val="0"/>
        </c:ser>
        <c:ser>
          <c:idx val="2"/>
          <c:order val="2"/>
          <c:tx>
            <c:strRef>
              <c:f>'Simple Data'!$D$1</c:f>
              <c:strCache>
                <c:ptCount val="1"/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  <c:pt idx="0">
                  <c:v>113.1641</c:v>
                </c:pt>
                <c:pt idx="1">
                  <c:v>113.1641</c:v>
                </c:pt>
                <c:pt idx="2">
                  <c:v>113.1641</c:v>
                </c:pt>
                <c:pt idx="3" formatCode="h:mm:ss">
                  <c:v>113.2891</c:v>
                </c:pt>
                <c:pt idx="4" formatCode="h:mm:ss">
                  <c:v>113.4063</c:v>
                </c:pt>
                <c:pt idx="5" formatCode="h:mm:ss">
                  <c:v>113.4063</c:v>
                </c:pt>
                <c:pt idx="6" formatCode="h:mm:ss">
                  <c:v>113.4063</c:v>
                </c:pt>
                <c:pt idx="7" formatCode="h:mm:ss">
                  <c:v>113.4063</c:v>
                </c:pt>
                <c:pt idx="8" formatCode="h:mm:ss">
                  <c:v>113.4141</c:v>
                </c:pt>
                <c:pt idx="9" formatCode="h:mm:ss">
                  <c:v>113.5547</c:v>
                </c:pt>
                <c:pt idx="10" formatCode="h:mm:ss">
                  <c:v>113.5547</c:v>
                </c:pt>
                <c:pt idx="11" formatCode="h:mm:ss">
                  <c:v>113.5547</c:v>
                </c:pt>
                <c:pt idx="12" formatCode="h:mm:ss">
                  <c:v>113.6641</c:v>
                </c:pt>
                <c:pt idx="13" formatCode="h:mm:ss">
                  <c:v>113.7813</c:v>
                </c:pt>
                <c:pt idx="14" formatCode="h:mm:ss">
                  <c:v>113.7813</c:v>
                </c:pt>
                <c:pt idx="15" formatCode="h:mm:ss">
                  <c:v>113.7813</c:v>
                </c:pt>
                <c:pt idx="16" formatCode="h:mm:ss">
                  <c:v>113.7813</c:v>
                </c:pt>
                <c:pt idx="17" formatCode="h:mm:ss">
                  <c:v>113.7891</c:v>
                </c:pt>
                <c:pt idx="18" formatCode="h:mm:ss">
                  <c:v>0.109375</c:v>
                </c:pt>
                <c:pt idx="19" formatCode="h:mm:ss">
                  <c:v>0.234375</c:v>
                </c:pt>
                <c:pt idx="20" formatCode="h:mm:ss">
                  <c:v>0.234375</c:v>
                </c:pt>
                <c:pt idx="21" formatCode="h:mm:ss">
                  <c:v>0.234375</c:v>
                </c:pt>
                <c:pt idx="22" formatCode="h:mm:ss">
                  <c:v>0.234375</c:v>
                </c:pt>
                <c:pt idx="23" formatCode="h:mm:ss">
                  <c:v>0.234375</c:v>
                </c:pt>
                <c:pt idx="24" formatCode="h:mm:ss">
                  <c:v>0.375</c:v>
                </c:pt>
                <c:pt idx="25" formatCode="h:mm:ss">
                  <c:v>0.375</c:v>
                </c:pt>
                <c:pt idx="26" formatCode="h:mm:ss">
                  <c:v>0.375</c:v>
                </c:pt>
                <c:pt idx="27" formatCode="h:mm:ss">
                  <c:v>0.515625</c:v>
                </c:pt>
                <c:pt idx="28" formatCode="h:mm:ss">
                  <c:v>0.515625</c:v>
                </c:pt>
                <c:pt idx="29" formatCode="h:mm:ss">
                  <c:v>0.515625</c:v>
                </c:pt>
                <c:pt idx="30" formatCode="h:mm:ss">
                  <c:v>0.6484375</c:v>
                </c:pt>
                <c:pt idx="31" formatCode="h:mm:ss">
                  <c:v>0.6484375</c:v>
                </c:pt>
                <c:pt idx="32" formatCode="h:mm:ss">
                  <c:v>0.6484375</c:v>
                </c:pt>
                <c:pt idx="33" formatCode="h:mm:ss">
                  <c:v>0.6484375</c:v>
                </c:pt>
                <c:pt idx="34" formatCode="h:mm:ss">
                  <c:v>0.7578125</c:v>
                </c:pt>
                <c:pt idx="35" formatCode="h:mm:ss">
                  <c:v>0.875</c:v>
                </c:pt>
                <c:pt idx="36" formatCode="h:mm:ss">
                  <c:v>0.8828125</c:v>
                </c:pt>
                <c:pt idx="37" formatCode="h:mm:ss">
                  <c:v>0.8828125</c:v>
                </c:pt>
                <c:pt idx="38" formatCode="h:mm:ss">
                  <c:v>0.8828125</c:v>
                </c:pt>
                <c:pt idx="39" formatCode="h:mm:ss">
                  <c:v>0.8828125</c:v>
                </c:pt>
                <c:pt idx="40" formatCode="h:mm:ss">
                  <c:v>1</c:v>
                </c:pt>
                <c:pt idx="41" formatCode="h:mm:ss">
                  <c:v>1</c:v>
                </c:pt>
                <c:pt idx="42" formatCode="h:mm:ss">
                  <c:v>1.1171880000000001</c:v>
                </c:pt>
                <c:pt idx="43" formatCode="h:mm:ss">
                  <c:v>1.1171880000000001</c:v>
                </c:pt>
                <c:pt idx="44" formatCode="h:mm:ss">
                  <c:v>1.1171880000000001</c:v>
                </c:pt>
                <c:pt idx="45" formatCode="h:mm:ss">
                  <c:v>1.2265630000000001</c:v>
                </c:pt>
                <c:pt idx="46" formatCode="h:mm:ss">
                  <c:v>1.2265630000000001</c:v>
                </c:pt>
                <c:pt idx="47" formatCode="h:mm:ss">
                  <c:v>1.2265630000000001</c:v>
                </c:pt>
                <c:pt idx="48" formatCode="h:mm:ss">
                  <c:v>1.3515630000000001</c:v>
                </c:pt>
                <c:pt idx="49" formatCode="h:mm:ss">
                  <c:v>1.3515630000000001</c:v>
                </c:pt>
                <c:pt idx="50" formatCode="h:mm:ss">
                  <c:v>1.3515630000000001</c:v>
                </c:pt>
                <c:pt idx="51" formatCode="h:mm:ss">
                  <c:v>1.46875</c:v>
                </c:pt>
                <c:pt idx="52" formatCode="h:mm:ss">
                  <c:v>1.46875</c:v>
                </c:pt>
                <c:pt idx="53" formatCode="h:mm:ss">
                  <c:v>1.46875</c:v>
                </c:pt>
                <c:pt idx="54" formatCode="h:mm:ss">
                  <c:v>1.59375</c:v>
                </c:pt>
                <c:pt idx="55" formatCode="h:mm:ss">
                  <c:v>1.59375</c:v>
                </c:pt>
                <c:pt idx="56" formatCode="h:mm:ss">
                  <c:v>1.59375</c:v>
                </c:pt>
                <c:pt idx="57" formatCode="h:mm:ss">
                  <c:v>1.734375</c:v>
                </c:pt>
                <c:pt idx="58" formatCode="h:mm:ss">
                  <c:v>1.734375</c:v>
                </c:pt>
                <c:pt idx="59" formatCode="h:mm:ss">
                  <c:v>1.734375</c:v>
                </c:pt>
                <c:pt idx="60" formatCode="h:mm:ss">
                  <c:v>1.8359380000000001</c:v>
                </c:pt>
                <c:pt idx="61" formatCode="h:mm:ss">
                  <c:v>1.84375</c:v>
                </c:pt>
                <c:pt idx="62" formatCode="h:mm:ss">
                  <c:v>1.84375</c:v>
                </c:pt>
                <c:pt idx="63" formatCode="h:mm:ss">
                  <c:v>1.96875</c:v>
                </c:pt>
                <c:pt idx="64" formatCode="h:mm:ss">
                  <c:v>1.9765630000000001</c:v>
                </c:pt>
                <c:pt idx="65" formatCode="h:mm:ss">
                  <c:v>1.9765630000000001</c:v>
                </c:pt>
                <c:pt idx="66" formatCode="h:mm:ss">
                  <c:v>2.078125</c:v>
                </c:pt>
                <c:pt idx="67" formatCode="h:mm:ss">
                  <c:v>2.078125</c:v>
                </c:pt>
                <c:pt idx="68" formatCode="h:mm:ss">
                  <c:v>2.203125</c:v>
                </c:pt>
                <c:pt idx="69" formatCode="h:mm:ss">
                  <c:v>2.203125</c:v>
                </c:pt>
                <c:pt idx="70" formatCode="h:mm:ss">
                  <c:v>2.203125</c:v>
                </c:pt>
                <c:pt idx="71" formatCode="h:mm:ss">
                  <c:v>2.3125</c:v>
                </c:pt>
                <c:pt idx="72" formatCode="h:mm:ss">
                  <c:v>2.3125</c:v>
                </c:pt>
                <c:pt idx="73" formatCode="h:mm:ss">
                  <c:v>2.3125</c:v>
                </c:pt>
                <c:pt idx="74" formatCode="h:mm:ss">
                  <c:v>2.4453130000000001</c:v>
                </c:pt>
                <c:pt idx="75" formatCode="h:mm:ss">
                  <c:v>2.4453130000000001</c:v>
                </c:pt>
                <c:pt idx="76" formatCode="h:mm:ss">
                  <c:v>2.4453130000000001</c:v>
                </c:pt>
                <c:pt idx="77" formatCode="h:mm:ss">
                  <c:v>2.5546880000000001</c:v>
                </c:pt>
                <c:pt idx="78" formatCode="h:mm:ss">
                  <c:v>2.5546880000000001</c:v>
                </c:pt>
                <c:pt idx="79" formatCode="h:mm:ss">
                  <c:v>2.5546880000000001</c:v>
                </c:pt>
                <c:pt idx="80" formatCode="h:mm:ss">
                  <c:v>2.6875</c:v>
                </c:pt>
                <c:pt idx="81" formatCode="h:mm:ss">
                  <c:v>2.6875</c:v>
                </c:pt>
                <c:pt idx="82" formatCode="h:mm:ss">
                  <c:v>2.6875</c:v>
                </c:pt>
                <c:pt idx="83" formatCode="h:mm:ss">
                  <c:v>2.7890630000000001</c:v>
                </c:pt>
                <c:pt idx="84" formatCode="h:mm:ss">
                  <c:v>2.7890630000000001</c:v>
                </c:pt>
                <c:pt idx="85" formatCode="h:mm:ss">
                  <c:v>2.7890630000000001</c:v>
                </c:pt>
                <c:pt idx="86" formatCode="h:mm:ss">
                  <c:v>2.921875</c:v>
                </c:pt>
                <c:pt idx="87" formatCode="h:mm:ss">
                  <c:v>2.921875</c:v>
                </c:pt>
                <c:pt idx="88" formatCode="h:mm:ss">
                  <c:v>2.921875</c:v>
                </c:pt>
                <c:pt idx="89" formatCode="h:mm:ss">
                  <c:v>3.03125</c:v>
                </c:pt>
                <c:pt idx="90" formatCode="h:mm:ss">
                  <c:v>3.03125</c:v>
                </c:pt>
                <c:pt idx="91" formatCode="h:mm:ss">
                  <c:v>3.03125</c:v>
                </c:pt>
                <c:pt idx="92" formatCode="h:mm:ss">
                  <c:v>3.15625</c:v>
                </c:pt>
                <c:pt idx="93" formatCode="h:mm:ss">
                  <c:v>3.15625</c:v>
                </c:pt>
                <c:pt idx="94" formatCode="h:mm:ss">
                  <c:v>3.15625</c:v>
                </c:pt>
                <c:pt idx="95" formatCode="h:mm:ss">
                  <c:v>3.2734380000000001</c:v>
                </c:pt>
                <c:pt idx="96" formatCode="h:mm:ss">
                  <c:v>3.2734380000000001</c:v>
                </c:pt>
                <c:pt idx="97" formatCode="h:mm:ss">
                  <c:v>3.3984380000000001</c:v>
                </c:pt>
                <c:pt idx="98" formatCode="h:mm:ss">
                  <c:v>3.3984380000000001</c:v>
                </c:pt>
                <c:pt idx="99" formatCode="h:mm:ss">
                  <c:v>3.3984380000000001</c:v>
                </c:pt>
                <c:pt idx="100" formatCode="h:mm:ss">
                  <c:v>3.5078130000000001</c:v>
                </c:pt>
                <c:pt idx="101" formatCode="h:mm:ss">
                  <c:v>3.5078130000000001</c:v>
                </c:pt>
                <c:pt idx="102" formatCode="h:mm:ss">
                  <c:v>3.5078130000000001</c:v>
                </c:pt>
                <c:pt idx="103" formatCode="h:mm:ss">
                  <c:v>3.640625</c:v>
                </c:pt>
                <c:pt idx="104" formatCode="h:mm:ss">
                  <c:v>3.640625</c:v>
                </c:pt>
                <c:pt idx="105" formatCode="h:mm:ss">
                  <c:v>3.640625</c:v>
                </c:pt>
                <c:pt idx="106" formatCode="h:mm:ss">
                  <c:v>3.75</c:v>
                </c:pt>
                <c:pt idx="107" formatCode="h:mm:ss">
                  <c:v>3.7578130000000001</c:v>
                </c:pt>
                <c:pt idx="108" formatCode="h:mm:ss">
                  <c:v>3.7578130000000001</c:v>
                </c:pt>
                <c:pt idx="109" formatCode="h:mm:ss">
                  <c:v>3.8828130000000001</c:v>
                </c:pt>
                <c:pt idx="110" formatCode="h:mm:ss">
                  <c:v>3.8828130000000001</c:v>
                </c:pt>
                <c:pt idx="111" formatCode="h:mm:ss">
                  <c:v>3.8828130000000001</c:v>
                </c:pt>
                <c:pt idx="112" formatCode="h:mm:ss">
                  <c:v>3.984375</c:v>
                </c:pt>
                <c:pt idx="113" formatCode="h:mm:ss">
                  <c:v>3.984375</c:v>
                </c:pt>
                <c:pt idx="114" formatCode="h:mm:ss">
                  <c:v>3.9921880000000001</c:v>
                </c:pt>
                <c:pt idx="115" formatCode="h:mm:ss">
                  <c:v>4.1171879999999996</c:v>
                </c:pt>
                <c:pt idx="116" formatCode="h:mm:ss">
                  <c:v>4.1171879999999996</c:v>
                </c:pt>
                <c:pt idx="117" formatCode="h:mm:ss">
                  <c:v>4.1171879999999996</c:v>
                </c:pt>
                <c:pt idx="118" formatCode="h:mm:ss">
                  <c:v>4.2265629999999996</c:v>
                </c:pt>
                <c:pt idx="119" formatCode="h:mm:ss">
                  <c:v>4.2265629999999996</c:v>
                </c:pt>
                <c:pt idx="120" formatCode="h:mm:ss">
                  <c:v>4.3515629999999996</c:v>
                </c:pt>
                <c:pt idx="121" formatCode="h:mm:ss">
                  <c:v>4.3515629999999996</c:v>
                </c:pt>
                <c:pt idx="122" formatCode="h:mm:ss">
                  <c:v>4.3515629999999996</c:v>
                </c:pt>
                <c:pt idx="123" formatCode="h:mm:ss">
                  <c:v>4.3515629999999996</c:v>
                </c:pt>
                <c:pt idx="124" formatCode="h:mm:ss">
                  <c:v>4.4609379999999996</c:v>
                </c:pt>
                <c:pt idx="125" formatCode="h:mm:ss">
                  <c:v>4.4609379999999996</c:v>
                </c:pt>
                <c:pt idx="126" formatCode="h:mm:ss">
                  <c:v>4.5859379999999996</c:v>
                </c:pt>
                <c:pt idx="127" formatCode="h:mm:ss">
                  <c:v>4.59375</c:v>
                </c:pt>
                <c:pt idx="128" formatCode="h:mm:ss">
                  <c:v>4.59375</c:v>
                </c:pt>
                <c:pt idx="129" formatCode="h:mm:ss">
                  <c:v>4.703125</c:v>
                </c:pt>
                <c:pt idx="130" formatCode="h:mm:ss">
                  <c:v>4.703125</c:v>
                </c:pt>
                <c:pt idx="131" formatCode="h:mm:ss">
                  <c:v>4.703125</c:v>
                </c:pt>
                <c:pt idx="132" formatCode="h:mm:ss">
                  <c:v>4.828125</c:v>
                </c:pt>
                <c:pt idx="133" formatCode="h:mm:ss">
                  <c:v>4.828125</c:v>
                </c:pt>
                <c:pt idx="134" formatCode="h:mm:ss">
                  <c:v>4.828125</c:v>
                </c:pt>
                <c:pt idx="135" formatCode="h:mm:ss">
                  <c:v>4.9453129999999996</c:v>
                </c:pt>
                <c:pt idx="136" formatCode="h:mm:ss">
                  <c:v>4.9453129999999996</c:v>
                </c:pt>
                <c:pt idx="137" formatCode="h:mm:ss">
                  <c:v>4.9453129999999996</c:v>
                </c:pt>
                <c:pt idx="138" formatCode="h:mm:ss">
                  <c:v>5.0703129999999996</c:v>
                </c:pt>
                <c:pt idx="139" formatCode="h:mm:ss">
                  <c:v>5.0703129999999996</c:v>
                </c:pt>
                <c:pt idx="140" formatCode="h:mm:ss">
                  <c:v>5.0703129999999996</c:v>
                </c:pt>
                <c:pt idx="141" formatCode="h:mm:ss">
                  <c:v>5.1796879999999996</c:v>
                </c:pt>
                <c:pt idx="142" formatCode="h:mm:ss">
                  <c:v>5.1796879999999996</c:v>
                </c:pt>
                <c:pt idx="143" formatCode="h:mm:ss">
                  <c:v>5.1796879999999996</c:v>
                </c:pt>
                <c:pt idx="144" formatCode="h:mm:ss">
                  <c:v>5.3125</c:v>
                </c:pt>
                <c:pt idx="145" formatCode="h:mm:ss">
                  <c:v>5.3125</c:v>
                </c:pt>
                <c:pt idx="146" formatCode="h:mm:ss">
                  <c:v>5.3125</c:v>
                </c:pt>
                <c:pt idx="147" formatCode="h:mm:ss">
                  <c:v>5.421875</c:v>
                </c:pt>
                <c:pt idx="148" formatCode="h:mm:ss">
                  <c:v>5.421875</c:v>
                </c:pt>
                <c:pt idx="149" formatCode="h:mm:ss">
                  <c:v>5.421875</c:v>
                </c:pt>
                <c:pt idx="150" formatCode="h:mm:ss">
                  <c:v>5.5546879999999996</c:v>
                </c:pt>
                <c:pt idx="151" formatCode="h:mm:ss">
                  <c:v>5.5546879999999996</c:v>
                </c:pt>
                <c:pt idx="152" formatCode="h:mm:ss">
                  <c:v>5.5546879999999996</c:v>
                </c:pt>
                <c:pt idx="153" formatCode="h:mm:ss">
                  <c:v>5.6640629999999996</c:v>
                </c:pt>
                <c:pt idx="154" formatCode="h:mm:ss">
                  <c:v>5.6640629999999996</c:v>
                </c:pt>
                <c:pt idx="155" formatCode="h:mm:ss">
                  <c:v>5.796875</c:v>
                </c:pt>
                <c:pt idx="156" formatCode="h:mm:ss">
                  <c:v>5.796875</c:v>
                </c:pt>
                <c:pt idx="157" formatCode="h:mm:ss">
                  <c:v>5.796875</c:v>
                </c:pt>
                <c:pt idx="158" formatCode="h:mm:ss">
                  <c:v>5.796875</c:v>
                </c:pt>
                <c:pt idx="159" formatCode="h:mm:ss">
                  <c:v>5.8984379999999996</c:v>
                </c:pt>
                <c:pt idx="160" formatCode="h:mm:ss">
                  <c:v>5.90625</c:v>
                </c:pt>
                <c:pt idx="161" formatCode="h:mm:ss">
                  <c:v>6.03125</c:v>
                </c:pt>
                <c:pt idx="162" formatCode="h:mm:ss">
                  <c:v>6.0390629999999996</c:v>
                </c:pt>
                <c:pt idx="163" formatCode="h:mm:ss">
                  <c:v>6.0390629999999996</c:v>
                </c:pt>
                <c:pt idx="164" formatCode="h:mm:ss">
                  <c:v>6.140625</c:v>
                </c:pt>
                <c:pt idx="165" formatCode="h:mm:ss">
                  <c:v>6.140625</c:v>
                </c:pt>
                <c:pt idx="166" formatCode="h:mm:ss">
                  <c:v>6.140625</c:v>
                </c:pt>
                <c:pt idx="167" formatCode="h:mm:ss">
                  <c:v>6.28125</c:v>
                </c:pt>
                <c:pt idx="168" formatCode="h:mm:ss">
                  <c:v>6.28125</c:v>
                </c:pt>
                <c:pt idx="169" formatCode="h:mm:ss">
                  <c:v>6.28125</c:v>
                </c:pt>
                <c:pt idx="170" formatCode="h:mm:ss">
                  <c:v>6.390625</c:v>
                </c:pt>
                <c:pt idx="171" formatCode="h:mm:ss">
                  <c:v>6.390625</c:v>
                </c:pt>
                <c:pt idx="172" formatCode="h:mm:ss">
                  <c:v>6.390625</c:v>
                </c:pt>
                <c:pt idx="173" formatCode="h:mm:ss">
                  <c:v>6.5234379999999996</c:v>
                </c:pt>
                <c:pt idx="174" formatCode="h:mm:ss">
                  <c:v>6.53125</c:v>
                </c:pt>
                <c:pt idx="175" formatCode="h:mm:ss">
                  <c:v>6.53125</c:v>
                </c:pt>
                <c:pt idx="176" formatCode="h:mm:ss">
                  <c:v>6.640625</c:v>
                </c:pt>
                <c:pt idx="177" formatCode="h:mm:ss">
                  <c:v>6.640625</c:v>
                </c:pt>
                <c:pt idx="178" formatCode="h:mm:ss">
                  <c:v>6.640625</c:v>
                </c:pt>
                <c:pt idx="179" formatCode="h:mm:ss">
                  <c:v>6.796875</c:v>
                </c:pt>
                <c:pt idx="180" formatCode="h:mm:ss">
                  <c:v>6.796875</c:v>
                </c:pt>
                <c:pt idx="181" formatCode="h:mm:ss">
                  <c:v>6.796875</c:v>
                </c:pt>
                <c:pt idx="182" formatCode="h:mm:ss">
                  <c:v>6.796875</c:v>
                </c:pt>
                <c:pt idx="183" formatCode="h:mm:ss">
                  <c:v>6.9375</c:v>
                </c:pt>
                <c:pt idx="184" formatCode="h:mm:ss">
                  <c:v>6.9375</c:v>
                </c:pt>
                <c:pt idx="185" formatCode="h:mm:ss">
                  <c:v>6.9375</c:v>
                </c:pt>
                <c:pt idx="186" formatCode="h:mm:ss">
                  <c:v>6.9375</c:v>
                </c:pt>
                <c:pt idx="187" formatCode="h:mm:ss">
                  <c:v>7.1015629999999996</c:v>
                </c:pt>
                <c:pt idx="188" formatCode="h:mm:ss">
                  <c:v>7.1015629999999996</c:v>
                </c:pt>
                <c:pt idx="189" formatCode="h:mm:ss">
                  <c:v>7.1015629999999996</c:v>
                </c:pt>
                <c:pt idx="190" formatCode="h:mm:ss">
                  <c:v>7.2109379999999996</c:v>
                </c:pt>
                <c:pt idx="191" formatCode="h:mm:ss">
                  <c:v>7.2109379999999996</c:v>
                </c:pt>
                <c:pt idx="192" formatCode="h:mm:ss">
                  <c:v>7.2109379999999996</c:v>
                </c:pt>
                <c:pt idx="193" formatCode="h:mm:ss">
                  <c:v>7.34375</c:v>
                </c:pt>
                <c:pt idx="194" formatCode="h:mm:ss">
                  <c:v>7.34375</c:v>
                </c:pt>
                <c:pt idx="195" formatCode="h:mm:ss">
                  <c:v>7.3515629999999996</c:v>
                </c:pt>
                <c:pt idx="196" formatCode="h:mm:ss">
                  <c:v>7.453125</c:v>
                </c:pt>
                <c:pt idx="197" formatCode="h:mm:ss">
                  <c:v>7.453125</c:v>
                </c:pt>
                <c:pt idx="198" formatCode="h:mm:ss">
                  <c:v>7.453125</c:v>
                </c:pt>
                <c:pt idx="199" formatCode="h:mm:ss">
                  <c:v>7.59375</c:v>
                </c:pt>
                <c:pt idx="200" formatCode="h:mm:ss">
                  <c:v>7.59375</c:v>
                </c:pt>
                <c:pt idx="201" formatCode="h:mm:ss">
                  <c:v>7.59375</c:v>
                </c:pt>
                <c:pt idx="202" formatCode="h:mm:ss">
                  <c:v>7.703125</c:v>
                </c:pt>
                <c:pt idx="203" formatCode="h:mm:ss">
                  <c:v>7.703125</c:v>
                </c:pt>
                <c:pt idx="204" formatCode="h:mm:ss">
                  <c:v>7.703125</c:v>
                </c:pt>
                <c:pt idx="205" formatCode="h:mm:ss">
                  <c:v>7.8359379999999996</c:v>
                </c:pt>
                <c:pt idx="206" formatCode="h:mm:ss">
                  <c:v>7.8359379999999996</c:v>
                </c:pt>
                <c:pt idx="207" formatCode="h:mm:ss">
                  <c:v>7.8359379999999996</c:v>
                </c:pt>
                <c:pt idx="208" formatCode="h:mm:ss">
                  <c:v>7.9453129999999996</c:v>
                </c:pt>
                <c:pt idx="209" formatCode="h:mm:ss">
                  <c:v>7.9453129999999996</c:v>
                </c:pt>
                <c:pt idx="210" formatCode="h:mm:ss">
                  <c:v>7.9453129999999996</c:v>
                </c:pt>
                <c:pt idx="211" formatCode="h:mm:ss">
                  <c:v>8.078125</c:v>
                </c:pt>
                <c:pt idx="212" formatCode="h:mm:ss">
                  <c:v>8.078125</c:v>
                </c:pt>
                <c:pt idx="213" formatCode="h:mm:ss">
                  <c:v>8.078125</c:v>
                </c:pt>
                <c:pt idx="214" formatCode="h:mm:ss">
                  <c:v>8.1875</c:v>
                </c:pt>
                <c:pt idx="215" formatCode="h:mm:ss">
                  <c:v>8.1875</c:v>
                </c:pt>
                <c:pt idx="216" formatCode="h:mm:ss">
                  <c:v>8.1875</c:v>
                </c:pt>
                <c:pt idx="217" formatCode="h:mm:ss">
                  <c:v>8.3125</c:v>
                </c:pt>
                <c:pt idx="218" formatCode="h:mm:ss">
                  <c:v>8.3125</c:v>
                </c:pt>
                <c:pt idx="219" formatCode="h:mm:ss">
                  <c:v>8.3125</c:v>
                </c:pt>
                <c:pt idx="220" formatCode="h:mm:ss">
                  <c:v>8.4296880000000005</c:v>
                </c:pt>
                <c:pt idx="221" formatCode="h:mm:ss">
                  <c:v>8.4296880000000005</c:v>
                </c:pt>
                <c:pt idx="222" formatCode="h:mm:ss">
                  <c:v>8.5625</c:v>
                </c:pt>
                <c:pt idx="223" formatCode="h:mm:ss">
                  <c:v>8.5625</c:v>
                </c:pt>
                <c:pt idx="224" formatCode="h:mm:ss">
                  <c:v>8.5625</c:v>
                </c:pt>
                <c:pt idx="225" formatCode="h:mm:ss">
                  <c:v>8.5625</c:v>
                </c:pt>
                <c:pt idx="226" formatCode="h:mm:ss">
                  <c:v>8.6796880000000005</c:v>
                </c:pt>
                <c:pt idx="227" formatCode="h:mm:ss">
                  <c:v>8.6796880000000005</c:v>
                </c:pt>
                <c:pt idx="228" formatCode="h:mm:ss">
                  <c:v>8.6796880000000005</c:v>
                </c:pt>
                <c:pt idx="229" formatCode="h:mm:ss">
                  <c:v>8.8046880000000005</c:v>
                </c:pt>
                <c:pt idx="230" formatCode="h:mm:ss">
                  <c:v>8.8046880000000005</c:v>
                </c:pt>
                <c:pt idx="231" formatCode="h:mm:ss">
                  <c:v>8.8046880000000005</c:v>
                </c:pt>
                <c:pt idx="232" formatCode="h:mm:ss">
                  <c:v>8.9140630000000005</c:v>
                </c:pt>
                <c:pt idx="233" formatCode="h:mm:ss">
                  <c:v>8.9140630000000005</c:v>
                </c:pt>
                <c:pt idx="234" formatCode="h:mm:ss">
                  <c:v>9.0546880000000005</c:v>
                </c:pt>
                <c:pt idx="235" formatCode="h:mm:ss">
                  <c:v>9.0546880000000005</c:v>
                </c:pt>
                <c:pt idx="236" formatCode="h:mm:ss">
                  <c:v>9.0546880000000005</c:v>
                </c:pt>
                <c:pt idx="237" formatCode="h:mm:ss">
                  <c:v>9.0546880000000005</c:v>
                </c:pt>
                <c:pt idx="238" formatCode="h:mm:ss">
                  <c:v>9.15625</c:v>
                </c:pt>
                <c:pt idx="239" formatCode="h:mm:ss">
                  <c:v>9.15625</c:v>
                </c:pt>
                <c:pt idx="240" formatCode="h:mm:ss">
                  <c:v>9.2890630000000005</c:v>
                </c:pt>
                <c:pt idx="241" formatCode="h:mm:ss">
                  <c:v>9.2890630000000005</c:v>
                </c:pt>
                <c:pt idx="242" formatCode="h:mm:ss">
                  <c:v>9.2890630000000005</c:v>
                </c:pt>
                <c:pt idx="243" formatCode="h:mm:ss">
                  <c:v>9.3984380000000005</c:v>
                </c:pt>
                <c:pt idx="244" formatCode="h:mm:ss">
                  <c:v>9.3984380000000005</c:v>
                </c:pt>
                <c:pt idx="245" formatCode="h:mm:ss">
                  <c:v>9.3984380000000005</c:v>
                </c:pt>
                <c:pt idx="246" formatCode="h:mm:ss">
                  <c:v>9.53125</c:v>
                </c:pt>
                <c:pt idx="247" formatCode="h:mm:ss">
                  <c:v>9.53125</c:v>
                </c:pt>
                <c:pt idx="248" formatCode="h:mm:ss">
                  <c:v>9.53125</c:v>
                </c:pt>
                <c:pt idx="249" formatCode="h:mm:ss">
                  <c:v>9.53125</c:v>
                </c:pt>
                <c:pt idx="250" formatCode="h:mm:ss">
                  <c:v>9.640625</c:v>
                </c:pt>
                <c:pt idx="251" formatCode="h:mm:ss">
                  <c:v>9.640625</c:v>
                </c:pt>
                <c:pt idx="252" formatCode="h:mm:ss">
                  <c:v>9.7734380000000005</c:v>
                </c:pt>
                <c:pt idx="253" formatCode="h:mm:ss">
                  <c:v>9.7734380000000005</c:v>
                </c:pt>
                <c:pt idx="254" formatCode="h:mm:ss">
                  <c:v>9.7734380000000005</c:v>
                </c:pt>
                <c:pt idx="255" formatCode="h:mm:ss">
                  <c:v>9.8828130000000005</c:v>
                </c:pt>
                <c:pt idx="256" formatCode="h:mm:ss">
                  <c:v>9.8828130000000005</c:v>
                </c:pt>
                <c:pt idx="257" formatCode="h:mm:ss">
                  <c:v>9.8828130000000005</c:v>
                </c:pt>
                <c:pt idx="258" formatCode="h:mm:ss">
                  <c:v>10.01563</c:v>
                </c:pt>
                <c:pt idx="259" formatCode="h:mm:ss">
                  <c:v>10.023440000000001</c:v>
                </c:pt>
                <c:pt idx="260" formatCode="h:mm:ss">
                  <c:v>10.023440000000001</c:v>
                </c:pt>
                <c:pt idx="261" formatCode="h:mm:ss">
                  <c:v>10.125</c:v>
                </c:pt>
                <c:pt idx="262" formatCode="h:mm:ss">
                  <c:v>10.125</c:v>
                </c:pt>
                <c:pt idx="263" formatCode="h:mm:ss">
                  <c:v>10.132809999999999</c:v>
                </c:pt>
                <c:pt idx="264" formatCode="h:mm:ss">
                  <c:v>10.26563</c:v>
                </c:pt>
                <c:pt idx="265" formatCode="h:mm:ss">
                  <c:v>10.26563</c:v>
                </c:pt>
                <c:pt idx="266" formatCode="h:mm:ss">
                  <c:v>10.26563</c:v>
                </c:pt>
                <c:pt idx="267" formatCode="h:mm:ss">
                  <c:v>10.375</c:v>
                </c:pt>
                <c:pt idx="268" formatCode="h:mm:ss">
                  <c:v>10.375</c:v>
                </c:pt>
                <c:pt idx="269" formatCode="h:mm:ss">
                  <c:v>10.375</c:v>
                </c:pt>
                <c:pt idx="270" formatCode="h:mm:ss">
                  <c:v>10.507809999999999</c:v>
                </c:pt>
                <c:pt idx="271" formatCode="h:mm:ss">
                  <c:v>10.507809999999999</c:v>
                </c:pt>
                <c:pt idx="272" formatCode="h:mm:ss">
                  <c:v>10.507809999999999</c:v>
                </c:pt>
                <c:pt idx="273" formatCode="h:mm:ss">
                  <c:v>10.617190000000001</c:v>
                </c:pt>
                <c:pt idx="274" formatCode="h:mm:ss">
                  <c:v>10.617190000000001</c:v>
                </c:pt>
                <c:pt idx="275" formatCode="h:mm:ss">
                  <c:v>10.617190000000001</c:v>
                </c:pt>
                <c:pt idx="276" formatCode="h:mm:ss">
                  <c:v>10.75</c:v>
                </c:pt>
                <c:pt idx="277" formatCode="h:mm:ss">
                  <c:v>10.75</c:v>
                </c:pt>
                <c:pt idx="278" formatCode="h:mm:ss">
                  <c:v>10.75</c:v>
                </c:pt>
                <c:pt idx="279" formatCode="h:mm:ss">
                  <c:v>10.85938</c:v>
                </c:pt>
                <c:pt idx="280" formatCode="h:mm:ss">
                  <c:v>10.85938</c:v>
                </c:pt>
                <c:pt idx="281" formatCode="h:mm:ss">
                  <c:v>11</c:v>
                </c:pt>
                <c:pt idx="282" formatCode="h:mm:ss">
                  <c:v>11</c:v>
                </c:pt>
                <c:pt idx="283" formatCode="h:mm:ss">
                  <c:v>11</c:v>
                </c:pt>
                <c:pt idx="284" formatCode="h:mm:ss">
                  <c:v>11</c:v>
                </c:pt>
                <c:pt idx="285" formatCode="h:mm:ss">
                  <c:v>11.10938</c:v>
                </c:pt>
                <c:pt idx="286" formatCode="h:mm:ss">
                  <c:v>11.10938</c:v>
                </c:pt>
                <c:pt idx="287" formatCode="h:mm:ss">
                  <c:v>11.10938</c:v>
                </c:pt>
                <c:pt idx="288" formatCode="h:mm:ss">
                  <c:v>11.242190000000001</c:v>
                </c:pt>
                <c:pt idx="289" formatCode="h:mm:ss">
                  <c:v>11.242190000000001</c:v>
                </c:pt>
                <c:pt idx="290" formatCode="h:mm:ss">
                  <c:v>11.242190000000001</c:v>
                </c:pt>
                <c:pt idx="291" formatCode="h:mm:ss">
                  <c:v>11.351559999999999</c:v>
                </c:pt>
                <c:pt idx="292" formatCode="h:mm:ss">
                  <c:v>11.351559999999999</c:v>
                </c:pt>
                <c:pt idx="293" formatCode="h:mm:ss">
                  <c:v>11.48438</c:v>
                </c:pt>
                <c:pt idx="294" formatCode="h:mm:ss">
                  <c:v>11.48438</c:v>
                </c:pt>
                <c:pt idx="295" formatCode="h:mm:ss">
                  <c:v>11.48438</c:v>
                </c:pt>
                <c:pt idx="296" formatCode="h:mm:ss">
                  <c:v>11.48438</c:v>
                </c:pt>
                <c:pt idx="297" formatCode="h:mm:ss">
                  <c:v>11.601559999999999</c:v>
                </c:pt>
                <c:pt idx="298" formatCode="h:mm:ss">
                  <c:v>11.601559999999999</c:v>
                </c:pt>
                <c:pt idx="299" formatCode="h:mm:ss">
                  <c:v>11.601559999999999</c:v>
                </c:pt>
                <c:pt idx="300" formatCode="h:mm:ss">
                  <c:v>11.742190000000001</c:v>
                </c:pt>
                <c:pt idx="301" formatCode="h:mm:ss">
                  <c:v>11.742190000000001</c:v>
                </c:pt>
                <c:pt idx="302" formatCode="h:mm:ss">
                  <c:v>11.742190000000001</c:v>
                </c:pt>
                <c:pt idx="303" formatCode="h:mm:ss">
                  <c:v>11.89063</c:v>
                </c:pt>
                <c:pt idx="304" formatCode="h:mm:ss">
                  <c:v>11.89063</c:v>
                </c:pt>
                <c:pt idx="305" formatCode="h:mm:ss">
                  <c:v>11.89063</c:v>
                </c:pt>
                <c:pt idx="306" formatCode="h:mm:ss">
                  <c:v>11.89063</c:v>
                </c:pt>
                <c:pt idx="307" formatCode="h:mm:ss">
                  <c:v>12.007809999999999</c:v>
                </c:pt>
                <c:pt idx="308" formatCode="h:mm:ss">
                  <c:v>12.007809999999999</c:v>
                </c:pt>
                <c:pt idx="309" formatCode="h:mm:ss">
                  <c:v>12.14063</c:v>
                </c:pt>
                <c:pt idx="310" formatCode="h:mm:ss">
                  <c:v>12.14063</c:v>
                </c:pt>
                <c:pt idx="311" formatCode="h:mm:ss">
                  <c:v>12.14063</c:v>
                </c:pt>
                <c:pt idx="312" formatCode="h:mm:ss">
                  <c:v>12.14063</c:v>
                </c:pt>
                <c:pt idx="313" formatCode="h:mm:ss">
                  <c:v>12.25</c:v>
                </c:pt>
                <c:pt idx="314" formatCode="h:mm:ss">
                  <c:v>12.257809999999999</c:v>
                </c:pt>
                <c:pt idx="315" formatCode="h:mm:ss">
                  <c:v>12.382809999999999</c:v>
                </c:pt>
                <c:pt idx="316" formatCode="h:mm:ss">
                  <c:v>12.39063</c:v>
                </c:pt>
                <c:pt idx="317" formatCode="h:mm:ss">
                  <c:v>12.39063</c:v>
                </c:pt>
                <c:pt idx="318" formatCode="h:mm:ss">
                  <c:v>12.39063</c:v>
                </c:pt>
                <c:pt idx="319" formatCode="h:mm:ss">
                  <c:v>12.5</c:v>
                </c:pt>
                <c:pt idx="320" formatCode="h:mm:ss">
                  <c:v>12.5</c:v>
                </c:pt>
                <c:pt idx="321" formatCode="h:mm:ss">
                  <c:v>12.632809999999999</c:v>
                </c:pt>
                <c:pt idx="322" formatCode="h:mm:ss">
                  <c:v>12.632809999999999</c:v>
                </c:pt>
                <c:pt idx="323" formatCode="h:mm:ss">
                  <c:v>12.632809999999999</c:v>
                </c:pt>
                <c:pt idx="324" formatCode="h:mm:ss">
                  <c:v>12.632809999999999</c:v>
                </c:pt>
                <c:pt idx="325" formatCode="h:mm:ss">
                  <c:v>12.75</c:v>
                </c:pt>
                <c:pt idx="326" formatCode="h:mm:ss">
                  <c:v>12.75</c:v>
                </c:pt>
                <c:pt idx="327" formatCode="h:mm:ss">
                  <c:v>12.757809999999999</c:v>
                </c:pt>
                <c:pt idx="328" formatCode="h:mm:ss">
                  <c:v>12.89063</c:v>
                </c:pt>
                <c:pt idx="329" formatCode="h:mm:ss">
                  <c:v>12.89063</c:v>
                </c:pt>
                <c:pt idx="330" formatCode="h:mm:ss">
                  <c:v>12.89063</c:v>
                </c:pt>
                <c:pt idx="331" formatCode="h:mm:ss">
                  <c:v>13.007809999999999</c:v>
                </c:pt>
                <c:pt idx="332" formatCode="h:mm:ss">
                  <c:v>13.007809999999999</c:v>
                </c:pt>
                <c:pt idx="333" formatCode="h:mm:ss">
                  <c:v>13.007809999999999</c:v>
                </c:pt>
                <c:pt idx="334" formatCode="h:mm:ss">
                  <c:v>13.14063</c:v>
                </c:pt>
                <c:pt idx="335" formatCode="h:mm:ss">
                  <c:v>13.14063</c:v>
                </c:pt>
                <c:pt idx="336" formatCode="h:mm:ss">
                  <c:v>13.14063</c:v>
                </c:pt>
                <c:pt idx="337" formatCode="h:mm:ss">
                  <c:v>13.25</c:v>
                </c:pt>
                <c:pt idx="338" formatCode="h:mm:ss">
                  <c:v>13.25</c:v>
                </c:pt>
                <c:pt idx="339" formatCode="h:mm:ss">
                  <c:v>13.25</c:v>
                </c:pt>
                <c:pt idx="340" formatCode="h:mm:ss">
                  <c:v>13.382809999999999</c:v>
                </c:pt>
                <c:pt idx="341" formatCode="h:mm:ss">
                  <c:v>13.39063</c:v>
                </c:pt>
                <c:pt idx="342" formatCode="h:mm:ss">
                  <c:v>13.39063</c:v>
                </c:pt>
                <c:pt idx="343" formatCode="h:mm:ss">
                  <c:v>13.5</c:v>
                </c:pt>
                <c:pt idx="344" formatCode="h:mm:ss">
                  <c:v>13.5</c:v>
                </c:pt>
                <c:pt idx="345" formatCode="h:mm:ss">
                  <c:v>13.5</c:v>
                </c:pt>
                <c:pt idx="346" formatCode="h:mm:ss">
                  <c:v>13.64063</c:v>
                </c:pt>
                <c:pt idx="347" formatCode="h:mm:ss">
                  <c:v>13.64063</c:v>
                </c:pt>
                <c:pt idx="348" formatCode="h:mm:ss">
                  <c:v>13.64063</c:v>
                </c:pt>
                <c:pt idx="349" formatCode="h:mm:ss">
                  <c:v>13.76563</c:v>
                </c:pt>
                <c:pt idx="350" formatCode="h:mm:ss">
                  <c:v>13.76563</c:v>
                </c:pt>
                <c:pt idx="351" formatCode="h:mm:ss">
                  <c:v>13.76563</c:v>
                </c:pt>
                <c:pt idx="352" formatCode="h:mm:ss">
                  <c:v>13.898440000000001</c:v>
                </c:pt>
                <c:pt idx="353" formatCode="h:mm:ss">
                  <c:v>13.898440000000001</c:v>
                </c:pt>
                <c:pt idx="354" formatCode="h:mm:ss">
                  <c:v>13.898440000000001</c:v>
                </c:pt>
                <c:pt idx="355" formatCode="h:mm:ss">
                  <c:v>14.01563</c:v>
                </c:pt>
                <c:pt idx="356" formatCode="h:mm:ss">
                  <c:v>14.01563</c:v>
                </c:pt>
                <c:pt idx="357" formatCode="h:mm:ss">
                  <c:v>14.01563</c:v>
                </c:pt>
                <c:pt idx="358" formatCode="h:mm:ss">
                  <c:v>14.148440000000001</c:v>
                </c:pt>
                <c:pt idx="359" formatCode="h:mm:ss">
                  <c:v>14.148440000000001</c:v>
                </c:pt>
                <c:pt idx="360" formatCode="h:mm:ss">
                  <c:v>14.148440000000001</c:v>
                </c:pt>
                <c:pt idx="361" formatCode="h:mm:ss">
                  <c:v>14.148440000000001</c:v>
                </c:pt>
                <c:pt idx="362" formatCode="h:mm:ss">
                  <c:v>14.26563</c:v>
                </c:pt>
                <c:pt idx="363" formatCode="h:mm:ss">
                  <c:v>14.26563</c:v>
                </c:pt>
                <c:pt idx="364" formatCode="h:mm:ss">
                  <c:v>14.398440000000001</c:v>
                </c:pt>
                <c:pt idx="365" formatCode="h:mm:ss">
                  <c:v>14.40625</c:v>
                </c:pt>
                <c:pt idx="366" formatCode="h:mm:ss">
                  <c:v>14.40625</c:v>
                </c:pt>
                <c:pt idx="367" formatCode="h:mm:ss">
                  <c:v>14.40625</c:v>
                </c:pt>
                <c:pt idx="368" formatCode="h:mm:ss">
                  <c:v>14.51563</c:v>
                </c:pt>
                <c:pt idx="369" formatCode="h:mm:ss">
                  <c:v>14.523440000000001</c:v>
                </c:pt>
                <c:pt idx="370" formatCode="h:mm:ss">
                  <c:v>14.523440000000001</c:v>
                </c:pt>
                <c:pt idx="371" formatCode="h:mm:ss">
                  <c:v>14.65625</c:v>
                </c:pt>
                <c:pt idx="372" formatCode="h:mm:ss">
                  <c:v>14.65625</c:v>
                </c:pt>
                <c:pt idx="373" formatCode="h:mm:ss">
                  <c:v>14.65625</c:v>
                </c:pt>
                <c:pt idx="374" formatCode="h:mm:ss">
                  <c:v>14.78125</c:v>
                </c:pt>
                <c:pt idx="375" formatCode="h:mm:ss">
                  <c:v>14.78125</c:v>
                </c:pt>
                <c:pt idx="376" formatCode="h:mm:ss">
                  <c:v>14.78125</c:v>
                </c:pt>
                <c:pt idx="377" formatCode="h:mm:ss">
                  <c:v>14.92188</c:v>
                </c:pt>
                <c:pt idx="378" formatCode="h:mm:ss">
                  <c:v>14.92188</c:v>
                </c:pt>
                <c:pt idx="379" formatCode="h:mm:ss">
                  <c:v>14.92188</c:v>
                </c:pt>
                <c:pt idx="380" formatCode="h:mm:ss">
                  <c:v>15.04688</c:v>
                </c:pt>
                <c:pt idx="381" formatCode="h:mm:ss">
                  <c:v>15.054690000000001</c:v>
                </c:pt>
                <c:pt idx="382" formatCode="h:mm:ss">
                  <c:v>15.054690000000001</c:v>
                </c:pt>
                <c:pt idx="383" formatCode="h:mm:ss">
                  <c:v>15.1875</c:v>
                </c:pt>
                <c:pt idx="384" formatCode="h:mm:ss">
                  <c:v>15.1875</c:v>
                </c:pt>
                <c:pt idx="385" formatCode="h:mm:ss">
                  <c:v>15.1875</c:v>
                </c:pt>
                <c:pt idx="386" formatCode="h:mm:ss">
                  <c:v>15.1875</c:v>
                </c:pt>
                <c:pt idx="387" formatCode="h:mm:ss">
                  <c:v>15.304690000000001</c:v>
                </c:pt>
                <c:pt idx="388" formatCode="h:mm:ss">
                  <c:v>15.304690000000001</c:v>
                </c:pt>
                <c:pt idx="389" formatCode="h:mm:ss">
                  <c:v>15.304690000000001</c:v>
                </c:pt>
                <c:pt idx="390" formatCode="h:mm:ss">
                  <c:v>15.4375</c:v>
                </c:pt>
                <c:pt idx="391" formatCode="h:mm:ss">
                  <c:v>15.445309999999999</c:v>
                </c:pt>
                <c:pt idx="392" formatCode="h:mm:ss">
                  <c:v>15.445309999999999</c:v>
                </c:pt>
                <c:pt idx="393" formatCode="h:mm:ss">
                  <c:v>15.554690000000001</c:v>
                </c:pt>
                <c:pt idx="394" formatCode="h:mm:ss">
                  <c:v>15.554690000000001</c:v>
                </c:pt>
                <c:pt idx="395" formatCode="h:mm:ss">
                  <c:v>15.554690000000001</c:v>
                </c:pt>
                <c:pt idx="396" formatCode="h:mm:ss">
                  <c:v>15.6875</c:v>
                </c:pt>
                <c:pt idx="397" formatCode="h:mm:ss">
                  <c:v>15.6875</c:v>
                </c:pt>
                <c:pt idx="398" formatCode="h:mm:ss">
                  <c:v>15.6875</c:v>
                </c:pt>
                <c:pt idx="399" formatCode="h:mm:ss">
                  <c:v>15.804690000000001</c:v>
                </c:pt>
                <c:pt idx="400" formatCode="h:mm:ss">
                  <c:v>15.804690000000001</c:v>
                </c:pt>
                <c:pt idx="401" formatCode="h:mm:ss">
                  <c:v>15.804690000000001</c:v>
                </c:pt>
                <c:pt idx="402" formatCode="h:mm:ss">
                  <c:v>15.9375</c:v>
                </c:pt>
                <c:pt idx="403" formatCode="h:mm:ss">
                  <c:v>15.9375</c:v>
                </c:pt>
                <c:pt idx="404" formatCode="h:mm:ss">
                  <c:v>15.9375</c:v>
                </c:pt>
                <c:pt idx="405" formatCode="h:mm:ss">
                  <c:v>16.046880000000002</c:v>
                </c:pt>
                <c:pt idx="406" formatCode="h:mm:ss">
                  <c:v>16.046880000000002</c:v>
                </c:pt>
                <c:pt idx="407" formatCode="h:mm:ss">
                  <c:v>16.179690000000001</c:v>
                </c:pt>
                <c:pt idx="408" formatCode="h:mm:ss">
                  <c:v>16.179690000000001</c:v>
                </c:pt>
                <c:pt idx="409" formatCode="h:mm:ss">
                  <c:v>16.1875</c:v>
                </c:pt>
                <c:pt idx="410" formatCode="h:mm:ss">
                  <c:v>16.1875</c:v>
                </c:pt>
                <c:pt idx="411" formatCode="h:mm:ss">
                  <c:v>16.296880000000002</c:v>
                </c:pt>
                <c:pt idx="412" formatCode="h:mm:ss">
                  <c:v>16.296880000000002</c:v>
                </c:pt>
                <c:pt idx="413" formatCode="h:mm:ss">
                  <c:v>16.296880000000002</c:v>
                </c:pt>
                <c:pt idx="414" formatCode="h:mm:ss">
                  <c:v>16.4375</c:v>
                </c:pt>
                <c:pt idx="415" formatCode="h:mm:ss">
                  <c:v>16.4375</c:v>
                </c:pt>
                <c:pt idx="416" formatCode="h:mm:ss">
                  <c:v>16.4375</c:v>
                </c:pt>
                <c:pt idx="417" formatCode="h:mm:ss">
                  <c:v>16.554690000000001</c:v>
                </c:pt>
                <c:pt idx="418" formatCode="h:mm:ss">
                  <c:v>16.554690000000001</c:v>
                </c:pt>
                <c:pt idx="419" formatCode="h:mm:ss">
                  <c:v>16.554690000000001</c:v>
                </c:pt>
                <c:pt idx="420" formatCode="h:mm:ss">
                  <c:v>16.6875</c:v>
                </c:pt>
                <c:pt idx="421" formatCode="h:mm:ss">
                  <c:v>16.6875</c:v>
                </c:pt>
                <c:pt idx="422" formatCode="h:mm:ss">
                  <c:v>16.6875</c:v>
                </c:pt>
                <c:pt idx="423" formatCode="h:mm:ss">
                  <c:v>16.8125</c:v>
                </c:pt>
                <c:pt idx="424" formatCode="h:mm:ss">
                  <c:v>16.8125</c:v>
                </c:pt>
                <c:pt idx="425" formatCode="h:mm:ss">
                  <c:v>16.8125</c:v>
                </c:pt>
                <c:pt idx="426" formatCode="h:mm:ss">
                  <c:v>16.945309999999999</c:v>
                </c:pt>
                <c:pt idx="427" formatCode="h:mm:ss">
                  <c:v>16.945309999999999</c:v>
                </c:pt>
                <c:pt idx="428" formatCode="h:mm:ss">
                  <c:v>16.945309999999999</c:v>
                </c:pt>
                <c:pt idx="429" formatCode="h:mm:ss">
                  <c:v>16.953130000000002</c:v>
                </c:pt>
                <c:pt idx="430" formatCode="h:mm:ss">
                  <c:v>17.070309999999999</c:v>
                </c:pt>
                <c:pt idx="431" formatCode="h:mm:ss">
                  <c:v>17.070309999999999</c:v>
                </c:pt>
                <c:pt idx="432" formatCode="h:mm:ss">
                  <c:v>17.203130000000002</c:v>
                </c:pt>
                <c:pt idx="433" formatCode="h:mm:ss">
                  <c:v>17.203130000000002</c:v>
                </c:pt>
                <c:pt idx="434" formatCode="h:mm:ss">
                  <c:v>17.203130000000002</c:v>
                </c:pt>
                <c:pt idx="435" formatCode="h:mm:ss">
                  <c:v>17.203130000000002</c:v>
                </c:pt>
                <c:pt idx="436" formatCode="h:mm:ss">
                  <c:v>17.320309999999999</c:v>
                </c:pt>
                <c:pt idx="437" formatCode="h:mm:ss">
                  <c:v>17.320309999999999</c:v>
                </c:pt>
                <c:pt idx="438" formatCode="h:mm:ss">
                  <c:v>17.320309999999999</c:v>
                </c:pt>
                <c:pt idx="439" formatCode="h:mm:ss">
                  <c:v>17.460940000000001</c:v>
                </c:pt>
                <c:pt idx="440" formatCode="h:mm:ss">
                  <c:v>17.460940000000001</c:v>
                </c:pt>
                <c:pt idx="441" formatCode="h:mm:ss">
                  <c:v>17.460940000000001</c:v>
                </c:pt>
                <c:pt idx="442" formatCode="h:mm:ss">
                  <c:v>17.578130000000002</c:v>
                </c:pt>
                <c:pt idx="443" formatCode="h:mm:ss">
                  <c:v>17.578130000000002</c:v>
                </c:pt>
                <c:pt idx="444" formatCode="h:mm:ss">
                  <c:v>17.578130000000002</c:v>
                </c:pt>
                <c:pt idx="445" formatCode="h:mm:ss">
                  <c:v>17.710940000000001</c:v>
                </c:pt>
                <c:pt idx="446" formatCode="h:mm:ss">
                  <c:v>17.710940000000001</c:v>
                </c:pt>
                <c:pt idx="447" formatCode="h:mm:ss">
                  <c:v>17.710940000000001</c:v>
                </c:pt>
                <c:pt idx="448" formatCode="h:mm:ss">
                  <c:v>17.828130000000002</c:v>
                </c:pt>
                <c:pt idx="449" formatCode="h:mm:ss">
                  <c:v>17.828130000000002</c:v>
                </c:pt>
                <c:pt idx="450" formatCode="h:mm:ss">
                  <c:v>17.828130000000002</c:v>
                </c:pt>
                <c:pt idx="451" formatCode="h:mm:ss">
                  <c:v>17.96875</c:v>
                </c:pt>
                <c:pt idx="452" formatCode="h:mm:ss">
                  <c:v>17.96875</c:v>
                </c:pt>
                <c:pt idx="453" formatCode="h:mm:ss">
                  <c:v>17.96875</c:v>
                </c:pt>
                <c:pt idx="454" formatCode="h:mm:ss">
                  <c:v>18.125</c:v>
                </c:pt>
                <c:pt idx="455" formatCode="h:mm:ss">
                  <c:v>18.125</c:v>
                </c:pt>
                <c:pt idx="456" formatCode="h:mm:ss">
                  <c:v>18.125</c:v>
                </c:pt>
                <c:pt idx="457" formatCode="h:mm:ss">
                  <c:v>18.125</c:v>
                </c:pt>
                <c:pt idx="458" formatCode="h:mm:ss">
                  <c:v>18.242190000000001</c:v>
                </c:pt>
                <c:pt idx="459" formatCode="h:mm:ss">
                  <c:v>18.242190000000001</c:v>
                </c:pt>
                <c:pt idx="460" formatCode="h:mm:ss">
                  <c:v>18.242190000000001</c:v>
                </c:pt>
                <c:pt idx="461" formatCode="h:mm:ss">
                  <c:v>18.398440000000001</c:v>
                </c:pt>
                <c:pt idx="462" formatCode="h:mm:ss">
                  <c:v>18.398440000000001</c:v>
                </c:pt>
                <c:pt idx="463" formatCode="h:mm:ss">
                  <c:v>18.398440000000001</c:v>
                </c:pt>
                <c:pt idx="464" formatCode="h:mm:ss">
                  <c:v>18.398440000000001</c:v>
                </c:pt>
                <c:pt idx="465" formatCode="h:mm:ss">
                  <c:v>18.515630000000002</c:v>
                </c:pt>
                <c:pt idx="466" formatCode="h:mm:ss">
                  <c:v>18.515630000000002</c:v>
                </c:pt>
                <c:pt idx="467" formatCode="h:mm:ss">
                  <c:v>18.65625</c:v>
                </c:pt>
                <c:pt idx="468" formatCode="h:mm:ss">
                  <c:v>18.65625</c:v>
                </c:pt>
                <c:pt idx="469" formatCode="h:mm:ss">
                  <c:v>18.65625</c:v>
                </c:pt>
                <c:pt idx="470" formatCode="h:mm:ss">
                  <c:v>18.65625</c:v>
                </c:pt>
                <c:pt idx="471" formatCode="h:mm:ss">
                  <c:v>18.773440000000001</c:v>
                </c:pt>
                <c:pt idx="472" formatCode="h:mm:ss">
                  <c:v>18.773440000000001</c:v>
                </c:pt>
                <c:pt idx="473" formatCode="h:mm:ss">
                  <c:v>18.773440000000001</c:v>
                </c:pt>
                <c:pt idx="474" formatCode="h:mm:ss">
                  <c:v>18.914059999999999</c:v>
                </c:pt>
                <c:pt idx="475" formatCode="h:mm:ss">
                  <c:v>18.914059999999999</c:v>
                </c:pt>
                <c:pt idx="476" formatCode="h:mm:ss">
                  <c:v>18.914059999999999</c:v>
                </c:pt>
                <c:pt idx="477" formatCode="h:mm:ss">
                  <c:v>19.03125</c:v>
                </c:pt>
                <c:pt idx="478" formatCode="h:mm:ss">
                  <c:v>19.03125</c:v>
                </c:pt>
                <c:pt idx="479" formatCode="h:mm:ss">
                  <c:v>19.03125</c:v>
                </c:pt>
                <c:pt idx="480" formatCode="h:mm:ss">
                  <c:v>19.164059999999999</c:v>
                </c:pt>
                <c:pt idx="481" formatCode="h:mm:ss">
                  <c:v>19.164059999999999</c:v>
                </c:pt>
                <c:pt idx="482" formatCode="h:mm:ss">
                  <c:v>19.164059999999999</c:v>
                </c:pt>
                <c:pt idx="483" formatCode="h:mm:ss">
                  <c:v>19.28125</c:v>
                </c:pt>
                <c:pt idx="484" formatCode="h:mm:ss">
                  <c:v>19.28125</c:v>
                </c:pt>
                <c:pt idx="485" formatCode="h:mm:ss">
                  <c:v>19.28125</c:v>
                </c:pt>
                <c:pt idx="486" formatCode="h:mm:ss">
                  <c:v>19.421880000000002</c:v>
                </c:pt>
                <c:pt idx="487" formatCode="h:mm:ss">
                  <c:v>19.421880000000002</c:v>
                </c:pt>
                <c:pt idx="488" formatCode="h:mm:ss">
                  <c:v>19.421880000000002</c:v>
                </c:pt>
                <c:pt idx="489" formatCode="h:mm:ss">
                  <c:v>19.539059999999999</c:v>
                </c:pt>
                <c:pt idx="490" formatCode="h:mm:ss">
                  <c:v>19.539059999999999</c:v>
                </c:pt>
                <c:pt idx="491" formatCode="h:mm:ss">
                  <c:v>19.539059999999999</c:v>
                </c:pt>
                <c:pt idx="492" formatCode="h:mm:ss">
                  <c:v>19.679690000000001</c:v>
                </c:pt>
                <c:pt idx="493" formatCode="h:mm:ss">
                  <c:v>19.679690000000001</c:v>
                </c:pt>
                <c:pt idx="494" formatCode="h:mm:ss">
                  <c:v>19.679690000000001</c:v>
                </c:pt>
                <c:pt idx="495" formatCode="h:mm:ss">
                  <c:v>19.679690000000001</c:v>
                </c:pt>
                <c:pt idx="496" formatCode="h:mm:ss">
                  <c:v>19.789059999999999</c:v>
                </c:pt>
                <c:pt idx="497" formatCode="h:mm:ss">
                  <c:v>19.796880000000002</c:v>
                </c:pt>
                <c:pt idx="498" formatCode="h:mm:ss">
                  <c:v>19.929690000000001</c:v>
                </c:pt>
                <c:pt idx="499" formatCode="h:mm:ss">
                  <c:v>19.929690000000001</c:v>
                </c:pt>
                <c:pt idx="500" formatCode="h:mm:ss">
                  <c:v>19.929690000000001</c:v>
                </c:pt>
                <c:pt idx="501" formatCode="h:mm:ss">
                  <c:v>19.929690000000001</c:v>
                </c:pt>
                <c:pt idx="502" formatCode="h:mm:ss">
                  <c:v>20.078130000000002</c:v>
                </c:pt>
                <c:pt idx="503" formatCode="h:mm:ss">
                  <c:v>20.078130000000002</c:v>
                </c:pt>
                <c:pt idx="504" formatCode="h:mm:ss">
                  <c:v>20.078130000000002</c:v>
                </c:pt>
                <c:pt idx="505" formatCode="h:mm:ss">
                  <c:v>20.21875</c:v>
                </c:pt>
                <c:pt idx="506" formatCode="h:mm:ss">
                  <c:v>20.21875</c:v>
                </c:pt>
                <c:pt idx="507" formatCode="h:mm:ss">
                  <c:v>20.21875</c:v>
                </c:pt>
                <c:pt idx="508" formatCode="h:mm:ss">
                  <c:v>20.21875</c:v>
                </c:pt>
                <c:pt idx="509" formatCode="h:mm:ss">
                  <c:v>20.328130000000002</c:v>
                </c:pt>
                <c:pt idx="510" formatCode="h:mm:ss">
                  <c:v>20.328130000000002</c:v>
                </c:pt>
                <c:pt idx="511" formatCode="h:mm:ss">
                  <c:v>20.328130000000002</c:v>
                </c:pt>
                <c:pt idx="512" formatCode="h:mm:ss">
                  <c:v>20.46875</c:v>
                </c:pt>
                <c:pt idx="513" formatCode="h:mm:ss">
                  <c:v>20.46875</c:v>
                </c:pt>
                <c:pt idx="514" formatCode="h:mm:ss">
                  <c:v>20.46875</c:v>
                </c:pt>
                <c:pt idx="515" formatCode="h:mm:ss">
                  <c:v>20.59375</c:v>
                </c:pt>
                <c:pt idx="516" formatCode="h:mm:ss">
                  <c:v>20.59375</c:v>
                </c:pt>
                <c:pt idx="517" formatCode="h:mm:ss">
                  <c:v>20.59375</c:v>
                </c:pt>
                <c:pt idx="518" formatCode="h:mm:ss">
                  <c:v>20.734380000000002</c:v>
                </c:pt>
                <c:pt idx="519" formatCode="h:mm:ss">
                  <c:v>20.734380000000002</c:v>
                </c:pt>
                <c:pt idx="520" formatCode="h:mm:ss">
                  <c:v>20.734380000000002</c:v>
                </c:pt>
                <c:pt idx="521" formatCode="h:mm:ss">
                  <c:v>20.851559999999999</c:v>
                </c:pt>
                <c:pt idx="522" formatCode="h:mm:ss">
                  <c:v>20.851559999999999</c:v>
                </c:pt>
                <c:pt idx="523" formatCode="h:mm:ss">
                  <c:v>20.851559999999999</c:v>
                </c:pt>
                <c:pt idx="524" formatCode="h:mm:ss">
                  <c:v>20.984380000000002</c:v>
                </c:pt>
                <c:pt idx="525" formatCode="h:mm:ss">
                  <c:v>20.992190000000001</c:v>
                </c:pt>
                <c:pt idx="526" formatCode="h:mm:ss">
                  <c:v>20.992190000000001</c:v>
                </c:pt>
                <c:pt idx="527" formatCode="h:mm:ss">
                  <c:v>20.992190000000001</c:v>
                </c:pt>
                <c:pt idx="528" formatCode="h:mm:ss">
                  <c:v>21.101559999999999</c:v>
                </c:pt>
                <c:pt idx="529" formatCode="h:mm:ss">
                  <c:v>21.101559999999999</c:v>
                </c:pt>
                <c:pt idx="530" formatCode="h:mm:ss">
                  <c:v>21.242190000000001</c:v>
                </c:pt>
                <c:pt idx="531" formatCode="h:mm:ss">
                  <c:v>21.242190000000001</c:v>
                </c:pt>
                <c:pt idx="532" formatCode="h:mm:ss">
                  <c:v>21.242190000000001</c:v>
                </c:pt>
                <c:pt idx="533" formatCode="h:mm:ss">
                  <c:v>21.242190000000001</c:v>
                </c:pt>
                <c:pt idx="534" formatCode="h:mm:ss">
                  <c:v>21.359380000000002</c:v>
                </c:pt>
                <c:pt idx="535" formatCode="h:mm:ss">
                  <c:v>21.359380000000002</c:v>
                </c:pt>
                <c:pt idx="536" formatCode="h:mm:ss">
                  <c:v>21.359380000000002</c:v>
                </c:pt>
                <c:pt idx="537" formatCode="h:mm:ss">
                  <c:v>21.5</c:v>
                </c:pt>
                <c:pt idx="538" formatCode="h:mm:ss">
                  <c:v>21.5</c:v>
                </c:pt>
                <c:pt idx="539" formatCode="h:mm:ss">
                  <c:v>21.5</c:v>
                </c:pt>
                <c:pt idx="540" formatCode="h:mm:ss">
                  <c:v>21.617190000000001</c:v>
                </c:pt>
                <c:pt idx="541" formatCode="h:mm:ss">
                  <c:v>21.625</c:v>
                </c:pt>
                <c:pt idx="542" formatCode="h:mm:ss">
                  <c:v>21.625</c:v>
                </c:pt>
                <c:pt idx="543" formatCode="h:mm:ss">
                  <c:v>21.757809999999999</c:v>
                </c:pt>
                <c:pt idx="544" formatCode="h:mm:ss">
                  <c:v>21.757809999999999</c:v>
                </c:pt>
                <c:pt idx="545" formatCode="h:mm:ss">
                  <c:v>21.757809999999999</c:v>
                </c:pt>
                <c:pt idx="546" formatCode="h:mm:ss">
                  <c:v>21.875</c:v>
                </c:pt>
                <c:pt idx="547" formatCode="h:mm:ss">
                  <c:v>21.875</c:v>
                </c:pt>
                <c:pt idx="548" formatCode="h:mm:ss">
                  <c:v>21.875</c:v>
                </c:pt>
                <c:pt idx="549" formatCode="h:mm:ss">
                  <c:v>22.015630000000002</c:v>
                </c:pt>
                <c:pt idx="550" formatCode="h:mm:ss">
                  <c:v>22.015630000000002</c:v>
                </c:pt>
                <c:pt idx="551" formatCode="h:mm:ss">
                  <c:v>22.015630000000002</c:v>
                </c:pt>
                <c:pt idx="552" formatCode="h:mm:ss">
                  <c:v>22.015630000000002</c:v>
                </c:pt>
                <c:pt idx="553" formatCode="h:mm:ss">
                  <c:v>22.132809999999999</c:v>
                </c:pt>
                <c:pt idx="554" formatCode="h:mm:ss">
                  <c:v>22.132809999999999</c:v>
                </c:pt>
                <c:pt idx="555" formatCode="h:mm:ss">
                  <c:v>22.140630000000002</c:v>
                </c:pt>
                <c:pt idx="556" formatCode="h:mm:ss">
                  <c:v>22.273440000000001</c:v>
                </c:pt>
                <c:pt idx="557" formatCode="h:mm:ss">
                  <c:v>22.273440000000001</c:v>
                </c:pt>
                <c:pt idx="558" formatCode="h:mm:ss">
                  <c:v>22.273440000000001</c:v>
                </c:pt>
                <c:pt idx="559" formatCode="h:mm:ss">
                  <c:v>22.390630000000002</c:v>
                </c:pt>
                <c:pt idx="560" formatCode="h:mm:ss">
                  <c:v>22.390630000000002</c:v>
                </c:pt>
                <c:pt idx="561" formatCode="h:mm:ss">
                  <c:v>22.53125</c:v>
                </c:pt>
                <c:pt idx="562" formatCode="h:mm:ss">
                  <c:v>22.539059999999999</c:v>
                </c:pt>
                <c:pt idx="563" formatCode="h:mm:ss">
                  <c:v>22.539059999999999</c:v>
                </c:pt>
                <c:pt idx="564" formatCode="h:mm:ss">
                  <c:v>22.539059999999999</c:v>
                </c:pt>
                <c:pt idx="565" formatCode="h:mm:ss">
                  <c:v>22.65625</c:v>
                </c:pt>
                <c:pt idx="566" formatCode="h:mm:ss">
                  <c:v>22.664059999999999</c:v>
                </c:pt>
                <c:pt idx="567" formatCode="h:mm:ss">
                  <c:v>22.664059999999999</c:v>
                </c:pt>
                <c:pt idx="568" formatCode="h:mm:ss">
                  <c:v>22.796880000000002</c:v>
                </c:pt>
                <c:pt idx="569" formatCode="h:mm:ss">
                  <c:v>22.796880000000002</c:v>
                </c:pt>
                <c:pt idx="570" formatCode="h:mm:ss">
                  <c:v>22.796880000000002</c:v>
                </c:pt>
                <c:pt idx="571" formatCode="h:mm:ss">
                  <c:v>22.804690000000001</c:v>
                </c:pt>
                <c:pt idx="572" formatCode="h:mm:ss">
                  <c:v>22.921880000000002</c:v>
                </c:pt>
                <c:pt idx="573" formatCode="h:mm:ss">
                  <c:v>22.921880000000002</c:v>
                </c:pt>
                <c:pt idx="574" formatCode="h:mm:ss">
                  <c:v>22.921880000000002</c:v>
                </c:pt>
                <c:pt idx="575" formatCode="h:mm:ss">
                  <c:v>23.0625</c:v>
                </c:pt>
                <c:pt idx="576" formatCode="h:mm:ss">
                  <c:v>23.0625</c:v>
                </c:pt>
                <c:pt idx="577" formatCode="h:mm:ss">
                  <c:v>23.0625</c:v>
                </c:pt>
                <c:pt idx="578" formatCode="h:mm:ss">
                  <c:v>23.179690000000001</c:v>
                </c:pt>
                <c:pt idx="579" formatCode="h:mm:ss">
                  <c:v>23.179690000000001</c:v>
                </c:pt>
                <c:pt idx="580" formatCode="h:mm:ss">
                  <c:v>23.179690000000001</c:v>
                </c:pt>
                <c:pt idx="581" formatCode="h:mm:ss">
                  <c:v>23.320309999999999</c:v>
                </c:pt>
                <c:pt idx="582" formatCode="h:mm:ss">
                  <c:v>23.320309999999999</c:v>
                </c:pt>
                <c:pt idx="583" formatCode="h:mm:ss">
                  <c:v>23.320309999999999</c:v>
                </c:pt>
                <c:pt idx="584" formatCode="h:mm:ss">
                  <c:v>23.4375</c:v>
                </c:pt>
                <c:pt idx="585" formatCode="h:mm:ss">
                  <c:v>23.4375</c:v>
                </c:pt>
                <c:pt idx="586" formatCode="h:mm:ss">
                  <c:v>23.4375</c:v>
                </c:pt>
                <c:pt idx="587" formatCode="h:mm:ss">
                  <c:v>23.578130000000002</c:v>
                </c:pt>
                <c:pt idx="588" formatCode="h:mm:ss">
                  <c:v>23.585940000000001</c:v>
                </c:pt>
                <c:pt idx="589" formatCode="h:mm:ss">
                  <c:v>23.585940000000001</c:v>
                </c:pt>
                <c:pt idx="590" formatCode="h:mm:ss">
                  <c:v>23.585940000000001</c:v>
                </c:pt>
              </c:numCache>
            </c:numRef>
          </c:xVal>
          <c:yVal>
            <c:numRef>
              <c:f>'Simple Data'!$D$3:$D$8000</c:f>
              <c:numCache>
                <c:formatCode>General</c:formatCode>
                <c:ptCount val="7998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176880"/>
        <c:axId val="307743320"/>
      </c:scatterChart>
      <c:valAx>
        <c:axId val="306176880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743320"/>
        <c:crosses val="autoZero"/>
        <c:crossBetween val="midCat"/>
      </c:valAx>
      <c:valAx>
        <c:axId val="307743320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7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71437</xdr:colOff>
      <xdr:row>5</xdr:row>
      <xdr:rowOff>147637</xdr:rowOff>
    </xdr:from>
    <xdr:to>
      <xdr:col>12</xdr:col>
      <xdr:colOff>376237</xdr:colOff>
      <xdr:row>22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Simple Data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Marcus</cp:lastModifiedBy>
  <dcterms:created xsi:type="dcterms:W3CDTF">2002-07-12T16:49:39Z</dcterms:created>
  <dcterms:modified xsi:type="dcterms:W3CDTF">2016-07-03T06:33:25Z</dcterms:modified>
</cp:coreProperties>
</file>