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eluku\Downloads\"/>
    </mc:Choice>
  </mc:AlternateContent>
  <xr:revisionPtr revIDLastSave="0" documentId="13_ncr:1_{81599BB8-5EC3-4503-AF9A-F968E41FBB1A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<sst xmlns="http://schemas.openxmlformats.org/spreadsheetml/2006/main" count="63" uniqueCount="54">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</sst>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22" zoomScaleNormal="122" workbookViewId="0">
      <selection activeCell="B15" sqref="B15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Thato Seluku (Associate)</cp:lastModifiedBy>
  <dcterms:created xsi:type="dcterms:W3CDTF">2021-01-23T07:55:42Z</dcterms:created>
  <dcterms:modified xsi:type="dcterms:W3CDTF">2023-09-18T17:44:47Z</dcterms:modified>
</cp:coreProperties>
</file>