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weesap/codingProject/work/LineAutoMesage/"/>
    </mc:Choice>
  </mc:AlternateContent>
  <xr:revisionPtr revIDLastSave="0" documentId="8_{C34ADD69-E508-5B46-995A-5737A3E83534}" xr6:coauthVersionLast="47" xr6:coauthVersionMax="47" xr10:uidLastSave="{00000000-0000-0000-0000-000000000000}"/>
  <bookViews>
    <workbookView xWindow="0" yWindow="500" windowWidth="38400" windowHeight="19400" xr2:uid="{D2270D26-FD28-A848-ADDE-323E2A2A6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<sst xmlns="http://schemas.openxmlformats.org/spreadsheetml/2006/main" count="22" uniqueCount="22">
  <si>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status</t>
  </si>
  <si>
    <t>cus_name</t>
  </si>
  <si>
    <t>start_time</t>
  </si>
  <si>
    <t>end_time</t>
  </si>
  <si>
    <t>off_on_day</t>
  </si>
  <si>
    <t>cus_contact</t>
  </si>
  <si>
    <t>min_rand</t>
  </si>
  <si>
    <t>max_rand</t>
  </si>
  <si>
    <t>link</t>
  </si>
  <si>
    <t>Ref_TK</t>
  </si>
  <si>
    <t>lst_TK</t>
  </si>
  <si>
    <t>str_MSG_1</t>
  </si>
  <si>
    <t>str_MSG_2</t>
  </si>
  <si>
    <t>str_MSG_3</t>
  </si>
  <si>
    <t>str_IMG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</si>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</sst>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ahoma"/>
      <family val="2"/>
      <charset val="222"/>
      <scheme val="minor"/>
    </font>
    <font>
      <sz val="12"/>
      <color theme="0"/>
      <name val="Tahoma"/>
      <family val="2"/>
      <scheme val="minor"/>
    </font>
    <font>
      <sz val="8"/>
      <name val="Tahoma"/>
      <family val="2"/>
      <charset val="222"/>
      <scheme val="minor"/>
    </font>
    <font>
      <sz val="12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</cellXfs>
  <cellStyles count="1">
    <cellStyle name="ปกติ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571E-3264-8C4F-91FF-E2D7AAEFD47E}">
  <dimension ref="A1:T29"/>
  <sheetViews>
    <sheetView tabSelected="1" zoomScale="115" zoomScaleNormal="93" workbookViewId="0">
      <selection activeCell="N16" sqref="N16"/>
    </sheetView>
  </sheetViews>
  <sheetFormatPr baseColWidth="10" defaultColWidth="10.7109375" defaultRowHeight="15" x14ac:dyDescent="0.15"/>
  <cols>
    <col min="1" max="7" width="10.7109375" style="1"/>
    <col min="8" max="16384" width="10.7109375" style="2"/>
  </cols>
  <sheetData>
    <row r="1" spans="1:20" ht="15" customHeight="1" x14ac:dyDescent="0.15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8</v>
      </c>
      <c r="P1" s="6"/>
    </row>
    <row r="2" spans="1:20" ht="15" customHeight="1" x14ac:dyDescent="0.15">
      <c r="T2" s="5" t="s">
        <v>15</v>
      </c>
    </row>
    <row r="3" spans="1:20" ht="15" customHeight="1" x14ac:dyDescent="0.15">
      <c r="T3" s="5" t="s">
        <v>16</v>
      </c>
    </row>
    <row r="4" spans="1:20" ht="15" customHeight="1" x14ac:dyDescent="0.15">
      <c r="T4" s="5" t="s">
        <v>17</v>
      </c>
    </row>
    <row r="5" spans="1:20" ht="15" customHeight="1" x14ac:dyDescent="0.15">
      <c r="T5" s="5" t="s">
        <v>18</v>
      </c>
    </row>
    <row r="6" spans="1:20" s="3" customFormat="1" ht="15" customHeight="1" x14ac:dyDescent="0.15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 t="s">
        <v>19</v>
      </c>
    </row>
    <row r="7" spans="1:20" ht="15" customHeight="1" x14ac:dyDescent="0.15">
      <c r="T7" s="5" t="s">
        <v>20</v>
      </c>
    </row>
    <row r="8" spans="1:20" ht="15" customHeight="1" x14ac:dyDescent="0.15">
      <c r="T8" s="5" t="s">
        <v>21</v>
      </c>
    </row>
    <row r="9" spans="1:20" ht="15" customHeight="1" x14ac:dyDescent="0.15"/>
    <row r="10" spans="1:20" ht="15" customHeight="1" x14ac:dyDescent="0.15"/>
    <row r="11" spans="1:20" ht="15" customHeight="1" x14ac:dyDescent="0.15"/>
    <row r="12" spans="1:20" ht="15" customHeight="1" x14ac:dyDescent="0.15"/>
    <row r="13" spans="1:20" ht="15" customHeight="1" x14ac:dyDescent="0.15"/>
    <row r="14" spans="1:20" ht="15" customHeight="1" x14ac:dyDescent="0.15"/>
    <row r="16" spans="1:20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</sheetData>
  <phoneticPr fontId="2" type="noConversion"/>
  <conditionalFormatting sqref="A1">
    <cfRule type="containsText" dxfId="8" priority="4" operator="containsText" text="off">
      <formula>NOT(ISERROR(SEARCH("off",A1)))</formula>
    </cfRule>
    <cfRule type="containsText" dxfId="7" priority="5" operator="containsText" text="test">
      <formula>NOT(ISERROR(SEARCH("test",A1)))</formula>
    </cfRule>
    <cfRule type="containsText" dxfId="6" priority="6" operator="containsText" text="on">
      <formula>NOT(ISERROR(SEARCH("on",A1)))</formula>
    </cfRule>
  </conditionalFormatting>
  <conditionalFormatting sqref="A54:A99">
    <cfRule type="containsText" dxfId="2" priority="19" operator="containsText" text="off">
      <formula>NOT(ISERROR(SEARCH("off",A54)))</formula>
    </cfRule>
    <cfRule type="containsText" dxfId="1" priority="20" operator="containsText" text="test">
      <formula>NOT(ISERROR(SEARCH("test",A54)))</formula>
    </cfRule>
    <cfRule type="containsText" dxfId="0" priority="21" operator="containsText" text="on">
      <formula>NOT(ISERROR(SEARCH("on",A54)))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Thaweesap Chantasathanont</cp:lastModifiedBy>
  <dcterms:created xsi:type="dcterms:W3CDTF">2022-08-03T05:35:04Z</dcterms:created>
  <dcterms:modified xsi:type="dcterms:W3CDTF">2023-09-08T10:45:14Z</dcterms:modified>
</cp:coreProperties>
</file>