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 Journey\"/>
    </mc:Choice>
  </mc:AlternateContent>
  <xr:revisionPtr revIDLastSave="0" documentId="13_ncr:1_{E2C9A164-BE24-46D2-940B-A4724ACD1CE4}" xr6:coauthVersionLast="41" xr6:coauthVersionMax="41" xr10:uidLastSave="{00000000-0000-0000-0000-000000000000}"/>
  <bookViews>
    <workbookView xWindow="-120" yWindow="-120" windowWidth="20730" windowHeight="11160" xr2:uid="{8678ED61-EFA1-4817-9357-E2325B4FD9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O7" i="1" l="1"/>
  <c r="O8" i="1"/>
  <c r="O9" i="1"/>
  <c r="O10" i="1"/>
  <c r="O11" i="1"/>
  <c r="O12" i="1"/>
  <c r="O13" i="1"/>
  <c r="O14" i="1"/>
  <c r="O15" i="1"/>
  <c r="O16" i="1"/>
  <c r="O17" i="1"/>
  <c r="O18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6" i="1"/>
</calcChain>
</file>

<file path=xl/sharedStrings.xml><?xml version="1.0" encoding="utf-8"?>
<sst xmlns="http://schemas.openxmlformats.org/spreadsheetml/2006/main" count="1" uniqueCount="1">
  <si>
    <t>MULTIPLICATIONS 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</si>
</sst>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1" fillId="3" borderId="1" xfId="0" applyFont="1" applyFill="1" applyBorder="1"/>
    <xf numFmtId="0" fontId="1" fillId="4" borderId="1" xfId="0" applyFont="1" applyFill="1" applyBorder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19C0-0661-4E95-9FCB-424F501201EF}">
  <dimension ref="A1:O18"/>
  <sheetViews>
    <sheetView tabSelected="1" workbookViewId="0">
      <selection activeCell="G7" sqref="G7"/>
    </sheetView>
  </sheetViews>
  <sheetFormatPr defaultRowHeight="15" x14ac:dyDescent="0.25"/>
  <sheetData>
    <row r="1" spans="1:15" ht="15" customHeight="1" x14ac:dyDescent="0.4">
      <c r="A1" s="2"/>
      <c r="B1" s="3"/>
      <c r="C1" s="3"/>
      <c r="D1" s="3"/>
      <c r="E1" s="3"/>
      <c r="F1" s="6" t="s">
        <v>0</v>
      </c>
      <c r="G1" s="6"/>
      <c r="H1" s="6"/>
      <c r="I1" s="6"/>
      <c r="J1" s="6"/>
      <c r="K1" s="6"/>
      <c r="L1" s="6"/>
    </row>
    <row r="2" spans="1:15" x14ac:dyDescent="0.25">
      <c r="A2" s="3"/>
      <c r="B2" s="3"/>
      <c r="C2" s="3"/>
      <c r="D2" s="3"/>
      <c r="E2" s="3"/>
      <c r="F2" s="6"/>
      <c r="G2" s="6"/>
      <c r="H2" s="6"/>
      <c r="I2" s="6"/>
      <c r="J2" s="6"/>
      <c r="K2" s="6"/>
      <c r="L2" s="6"/>
    </row>
    <row r="3" spans="1:15" x14ac:dyDescent="0.25">
      <c r="A3" s="3"/>
      <c r="B3" s="3"/>
      <c r="C3" s="3"/>
      <c r="D3" s="3"/>
      <c r="E3" s="3"/>
      <c r="F3" s="1"/>
      <c r="G3" s="1"/>
      <c r="H3" s="1"/>
      <c r="I3" s="1"/>
      <c r="J3" s="1"/>
      <c r="K3" s="1"/>
      <c r="L3" s="1"/>
    </row>
    <row r="4" spans="1:15" x14ac:dyDescent="0.25">
      <c r="A4" s="3"/>
      <c r="B4" s="3"/>
      <c r="C4" s="3"/>
      <c r="D4" s="3"/>
      <c r="E4" s="3"/>
      <c r="F4" s="1"/>
      <c r="G4" s="1"/>
      <c r="H4" s="1"/>
      <c r="I4" s="1"/>
      <c r="J4" s="1"/>
      <c r="K4" s="1"/>
      <c r="L4" s="1"/>
    </row>
    <row r="5" spans="1:15" x14ac:dyDescent="0.25">
      <c r="B5" s="5"/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</row>
    <row r="6" spans="1:15" x14ac:dyDescent="0.25">
      <c r="B6" s="4">
        <v>1</v>
      </c>
      <c r="C6" s="4">
        <f>B6*$C$5</f>
        <v>1</v>
      </c>
      <c r="D6" s="4">
        <f>B6*$D$5</f>
        <v>2</v>
      </c>
      <c r="E6" s="4">
        <f>B6*$E$5</f>
        <v>3</v>
      </c>
      <c r="F6" s="4">
        <f>B6*$F$5</f>
        <v>4</v>
      </c>
      <c r="G6" s="4">
        <f>B6*$G$5</f>
        <v>5</v>
      </c>
      <c r="H6" s="4">
        <f>B6*$H$5</f>
        <v>6</v>
      </c>
      <c r="I6" s="4">
        <f>B6*$I$5</f>
        <v>7</v>
      </c>
      <c r="J6" s="4">
        <f>B6*$J$5</f>
        <v>8</v>
      </c>
      <c r="K6" s="4">
        <f>B6*$K$5</f>
        <v>9</v>
      </c>
      <c r="L6" s="4">
        <f>B6*$L$5</f>
        <v>10</v>
      </c>
      <c r="M6" s="4">
        <f>B6*$M$5</f>
        <v>11</v>
      </c>
      <c r="N6" s="4">
        <f>B6*$N$5</f>
        <v>12</v>
      </c>
      <c r="O6" s="4">
        <f>B6*$O$5</f>
        <v>13</v>
      </c>
    </row>
    <row r="7" spans="1:15" x14ac:dyDescent="0.25">
      <c r="B7" s="4">
        <v>2</v>
      </c>
      <c r="C7" s="4">
        <f t="shared" ref="C7:C18" si="0">B7*$C$5</f>
        <v>2</v>
      </c>
      <c r="D7" s="4">
        <f t="shared" ref="D7:D18" si="1">B7*$D$5</f>
        <v>4</v>
      </c>
      <c r="E7" s="4">
        <f t="shared" ref="E7:E18" si="2">B7*$E$5</f>
        <v>6</v>
      </c>
      <c r="F7" s="4">
        <f t="shared" ref="F7:F18" si="3">B7*$F$5</f>
        <v>8</v>
      </c>
      <c r="G7" s="4">
        <f t="shared" ref="G7:G18" si="4">B7*$G$5</f>
        <v>10</v>
      </c>
      <c r="H7" s="4">
        <f t="shared" ref="H7:H18" si="5">B7*$H$5</f>
        <v>12</v>
      </c>
      <c r="I7" s="4">
        <f t="shared" ref="I7:I18" si="6">B7*$I$5</f>
        <v>14</v>
      </c>
      <c r="J7" s="4">
        <f t="shared" ref="J7:J18" si="7">B7*$J$5</f>
        <v>16</v>
      </c>
      <c r="K7" s="4">
        <f t="shared" ref="K7:K18" si="8">B7*$K$5</f>
        <v>18</v>
      </c>
      <c r="L7" s="4">
        <f t="shared" ref="L7:L18" si="9">B7*$L$5</f>
        <v>20</v>
      </c>
      <c r="M7" s="4">
        <f t="shared" ref="M7:M18" si="10">B7*$M$5</f>
        <v>22</v>
      </c>
      <c r="N7" s="4">
        <f t="shared" ref="N7:N18" si="11">B7*$N$5</f>
        <v>24</v>
      </c>
      <c r="O7" s="4">
        <f t="shared" ref="O7:O18" si="12">B7*$O$5</f>
        <v>26</v>
      </c>
    </row>
    <row r="8" spans="1:15" x14ac:dyDescent="0.25">
      <c r="B8" s="4">
        <v>3</v>
      </c>
      <c r="C8" s="4">
        <f t="shared" si="0"/>
        <v>3</v>
      </c>
      <c r="D8" s="4">
        <f t="shared" si="1"/>
        <v>6</v>
      </c>
      <c r="E8" s="4">
        <f t="shared" si="2"/>
        <v>9</v>
      </c>
      <c r="F8" s="4">
        <f t="shared" si="3"/>
        <v>12</v>
      </c>
      <c r="G8" s="4">
        <f t="shared" si="4"/>
        <v>15</v>
      </c>
      <c r="H8" s="4">
        <f t="shared" si="5"/>
        <v>18</v>
      </c>
      <c r="I8" s="4">
        <f t="shared" si="6"/>
        <v>21</v>
      </c>
      <c r="J8" s="4">
        <f t="shared" si="7"/>
        <v>24</v>
      </c>
      <c r="K8" s="4">
        <f t="shared" si="8"/>
        <v>27</v>
      </c>
      <c r="L8" s="4">
        <f t="shared" si="9"/>
        <v>30</v>
      </c>
      <c r="M8" s="4">
        <f t="shared" si="10"/>
        <v>33</v>
      </c>
      <c r="N8" s="4">
        <f t="shared" si="11"/>
        <v>36</v>
      </c>
      <c r="O8" s="4">
        <f t="shared" si="12"/>
        <v>39</v>
      </c>
    </row>
    <row r="9" spans="1:15" x14ac:dyDescent="0.25">
      <c r="B9" s="4">
        <v>4</v>
      </c>
      <c r="C9" s="4">
        <f t="shared" si="0"/>
        <v>4</v>
      </c>
      <c r="D9" s="4">
        <f t="shared" si="1"/>
        <v>8</v>
      </c>
      <c r="E9" s="4">
        <f t="shared" si="2"/>
        <v>12</v>
      </c>
      <c r="F9" s="4">
        <f t="shared" si="3"/>
        <v>16</v>
      </c>
      <c r="G9" s="4">
        <f t="shared" si="4"/>
        <v>20</v>
      </c>
      <c r="H9" s="4">
        <f t="shared" si="5"/>
        <v>24</v>
      </c>
      <c r="I9" s="4">
        <f t="shared" si="6"/>
        <v>28</v>
      </c>
      <c r="J9" s="4">
        <f t="shared" si="7"/>
        <v>32</v>
      </c>
      <c r="K9" s="4">
        <f t="shared" si="8"/>
        <v>36</v>
      </c>
      <c r="L9" s="4">
        <f t="shared" si="9"/>
        <v>40</v>
      </c>
      <c r="M9" s="4">
        <f t="shared" si="10"/>
        <v>44</v>
      </c>
      <c r="N9" s="4">
        <f t="shared" si="11"/>
        <v>48</v>
      </c>
      <c r="O9" s="4">
        <f t="shared" si="12"/>
        <v>52</v>
      </c>
    </row>
    <row r="10" spans="1:15" x14ac:dyDescent="0.25">
      <c r="B10" s="4">
        <v>5</v>
      </c>
      <c r="C10" s="4">
        <f t="shared" si="0"/>
        <v>5</v>
      </c>
      <c r="D10" s="4">
        <f t="shared" si="1"/>
        <v>10</v>
      </c>
      <c r="E10" s="4">
        <f t="shared" si="2"/>
        <v>15</v>
      </c>
      <c r="F10" s="4">
        <f t="shared" si="3"/>
        <v>20</v>
      </c>
      <c r="G10" s="4">
        <f t="shared" si="4"/>
        <v>25</v>
      </c>
      <c r="H10" s="4">
        <f t="shared" si="5"/>
        <v>30</v>
      </c>
      <c r="I10" s="4">
        <f t="shared" si="6"/>
        <v>35</v>
      </c>
      <c r="J10" s="4">
        <f t="shared" si="7"/>
        <v>40</v>
      </c>
      <c r="K10" s="4">
        <f t="shared" si="8"/>
        <v>45</v>
      </c>
      <c r="L10" s="4">
        <f t="shared" si="9"/>
        <v>50</v>
      </c>
      <c r="M10" s="4">
        <f t="shared" si="10"/>
        <v>55</v>
      </c>
      <c r="N10" s="4">
        <f t="shared" si="11"/>
        <v>60</v>
      </c>
      <c r="O10" s="4">
        <f t="shared" si="12"/>
        <v>65</v>
      </c>
    </row>
    <row r="11" spans="1:15" x14ac:dyDescent="0.25">
      <c r="B11" s="4">
        <v>6</v>
      </c>
      <c r="C11" s="4">
        <f t="shared" si="0"/>
        <v>6</v>
      </c>
      <c r="D11" s="4">
        <f t="shared" si="1"/>
        <v>12</v>
      </c>
      <c r="E11" s="4">
        <f t="shared" si="2"/>
        <v>18</v>
      </c>
      <c r="F11" s="4">
        <f t="shared" si="3"/>
        <v>24</v>
      </c>
      <c r="G11" s="4">
        <f t="shared" si="4"/>
        <v>30</v>
      </c>
      <c r="H11" s="4">
        <f t="shared" si="5"/>
        <v>36</v>
      </c>
      <c r="I11" s="4">
        <f t="shared" si="6"/>
        <v>42</v>
      </c>
      <c r="J11" s="4">
        <f t="shared" si="7"/>
        <v>48</v>
      </c>
      <c r="K11" s="4">
        <f t="shared" si="8"/>
        <v>54</v>
      </c>
      <c r="L11" s="4">
        <f t="shared" si="9"/>
        <v>60</v>
      </c>
      <c r="M11" s="4">
        <f t="shared" si="10"/>
        <v>66</v>
      </c>
      <c r="N11" s="4">
        <f t="shared" si="11"/>
        <v>72</v>
      </c>
      <c r="O11" s="4">
        <f t="shared" si="12"/>
        <v>78</v>
      </c>
    </row>
    <row r="12" spans="1:15" x14ac:dyDescent="0.25">
      <c r="B12" s="4">
        <v>7</v>
      </c>
      <c r="C12" s="4">
        <f t="shared" si="0"/>
        <v>7</v>
      </c>
      <c r="D12" s="4">
        <f t="shared" si="1"/>
        <v>14</v>
      </c>
      <c r="E12" s="4">
        <f t="shared" si="2"/>
        <v>21</v>
      </c>
      <c r="F12" s="4">
        <f t="shared" si="3"/>
        <v>28</v>
      </c>
      <c r="G12" s="4">
        <f t="shared" si="4"/>
        <v>35</v>
      </c>
      <c r="H12" s="4">
        <f t="shared" si="5"/>
        <v>42</v>
      </c>
      <c r="I12" s="4">
        <f t="shared" si="6"/>
        <v>49</v>
      </c>
      <c r="J12" s="4">
        <f t="shared" si="7"/>
        <v>56</v>
      </c>
      <c r="K12" s="4">
        <f t="shared" si="8"/>
        <v>63</v>
      </c>
      <c r="L12" s="4">
        <f t="shared" si="9"/>
        <v>70</v>
      </c>
      <c r="M12" s="4">
        <f t="shared" si="10"/>
        <v>77</v>
      </c>
      <c r="N12" s="4">
        <f t="shared" si="11"/>
        <v>84</v>
      </c>
      <c r="O12" s="4">
        <f t="shared" si="12"/>
        <v>91</v>
      </c>
    </row>
    <row r="13" spans="1:15" x14ac:dyDescent="0.25">
      <c r="B13" s="4">
        <v>8</v>
      </c>
      <c r="C13" s="4">
        <f t="shared" si="0"/>
        <v>8</v>
      </c>
      <c r="D13" s="4">
        <f t="shared" si="1"/>
        <v>16</v>
      </c>
      <c r="E13" s="4">
        <f t="shared" si="2"/>
        <v>24</v>
      </c>
      <c r="F13" s="4">
        <f t="shared" si="3"/>
        <v>32</v>
      </c>
      <c r="G13" s="4">
        <f t="shared" si="4"/>
        <v>40</v>
      </c>
      <c r="H13" s="4">
        <f t="shared" si="5"/>
        <v>48</v>
      </c>
      <c r="I13" s="4">
        <f t="shared" si="6"/>
        <v>56</v>
      </c>
      <c r="J13" s="4">
        <f t="shared" si="7"/>
        <v>64</v>
      </c>
      <c r="K13" s="4">
        <f t="shared" si="8"/>
        <v>72</v>
      </c>
      <c r="L13" s="4">
        <f t="shared" si="9"/>
        <v>80</v>
      </c>
      <c r="M13" s="4">
        <f t="shared" si="10"/>
        <v>88</v>
      </c>
      <c r="N13" s="4">
        <f t="shared" si="11"/>
        <v>96</v>
      </c>
      <c r="O13" s="4">
        <f t="shared" si="12"/>
        <v>104</v>
      </c>
    </row>
    <row r="14" spans="1:15" x14ac:dyDescent="0.25">
      <c r="B14" s="4">
        <v>9</v>
      </c>
      <c r="C14" s="4">
        <f t="shared" si="0"/>
        <v>9</v>
      </c>
      <c r="D14" s="4">
        <f t="shared" si="1"/>
        <v>18</v>
      </c>
      <c r="E14" s="4">
        <f t="shared" si="2"/>
        <v>27</v>
      </c>
      <c r="F14" s="4">
        <f t="shared" si="3"/>
        <v>36</v>
      </c>
      <c r="G14" s="4">
        <f t="shared" si="4"/>
        <v>45</v>
      </c>
      <c r="H14" s="4">
        <f t="shared" si="5"/>
        <v>54</v>
      </c>
      <c r="I14" s="4">
        <f t="shared" si="6"/>
        <v>63</v>
      </c>
      <c r="J14" s="4">
        <f t="shared" si="7"/>
        <v>72</v>
      </c>
      <c r="K14" s="4">
        <f t="shared" si="8"/>
        <v>81</v>
      </c>
      <c r="L14" s="4">
        <f t="shared" si="9"/>
        <v>90</v>
      </c>
      <c r="M14" s="4">
        <f t="shared" si="10"/>
        <v>99</v>
      </c>
      <c r="N14" s="4">
        <f t="shared" si="11"/>
        <v>108</v>
      </c>
      <c r="O14" s="4">
        <f t="shared" si="12"/>
        <v>117</v>
      </c>
    </row>
    <row r="15" spans="1:15" x14ac:dyDescent="0.25">
      <c r="B15" s="4">
        <v>10</v>
      </c>
      <c r="C15" s="4">
        <f t="shared" si="0"/>
        <v>10</v>
      </c>
      <c r="D15" s="4">
        <f t="shared" si="1"/>
        <v>20</v>
      </c>
      <c r="E15" s="4">
        <f t="shared" si="2"/>
        <v>30</v>
      </c>
      <c r="F15" s="4">
        <f t="shared" si="3"/>
        <v>40</v>
      </c>
      <c r="G15" s="4">
        <f t="shared" si="4"/>
        <v>50</v>
      </c>
      <c r="H15" s="4">
        <f t="shared" si="5"/>
        <v>60</v>
      </c>
      <c r="I15" s="4">
        <f t="shared" si="6"/>
        <v>70</v>
      </c>
      <c r="J15" s="4">
        <f t="shared" si="7"/>
        <v>80</v>
      </c>
      <c r="K15" s="4">
        <f t="shared" si="8"/>
        <v>90</v>
      </c>
      <c r="L15" s="4">
        <f t="shared" si="9"/>
        <v>100</v>
      </c>
      <c r="M15" s="4">
        <f t="shared" si="10"/>
        <v>110</v>
      </c>
      <c r="N15" s="4">
        <f t="shared" si="11"/>
        <v>120</v>
      </c>
      <c r="O15" s="4">
        <f t="shared" si="12"/>
        <v>130</v>
      </c>
    </row>
    <row r="16" spans="1:15" x14ac:dyDescent="0.25">
      <c r="B16" s="4">
        <v>11</v>
      </c>
      <c r="C16" s="4">
        <f t="shared" si="0"/>
        <v>11</v>
      </c>
      <c r="D16" s="4">
        <f t="shared" si="1"/>
        <v>22</v>
      </c>
      <c r="E16" s="4">
        <f t="shared" si="2"/>
        <v>33</v>
      </c>
      <c r="F16" s="4">
        <f t="shared" si="3"/>
        <v>44</v>
      </c>
      <c r="G16" s="4">
        <f t="shared" si="4"/>
        <v>55</v>
      </c>
      <c r="H16" s="4">
        <f t="shared" si="5"/>
        <v>66</v>
      </c>
      <c r="I16" s="4">
        <f t="shared" si="6"/>
        <v>77</v>
      </c>
      <c r="J16" s="4">
        <f t="shared" si="7"/>
        <v>88</v>
      </c>
      <c r="K16" s="4">
        <f t="shared" si="8"/>
        <v>99</v>
      </c>
      <c r="L16" s="4">
        <f t="shared" si="9"/>
        <v>110</v>
      </c>
      <c r="M16" s="4">
        <f t="shared" si="10"/>
        <v>121</v>
      </c>
      <c r="N16" s="4">
        <f t="shared" si="11"/>
        <v>132</v>
      </c>
      <c r="O16" s="4">
        <f t="shared" si="12"/>
        <v>143</v>
      </c>
    </row>
    <row r="17" spans="2:15" x14ac:dyDescent="0.25">
      <c r="B17" s="4">
        <v>12</v>
      </c>
      <c r="C17" s="4">
        <f t="shared" si="0"/>
        <v>12</v>
      </c>
      <c r="D17" s="4">
        <f t="shared" si="1"/>
        <v>24</v>
      </c>
      <c r="E17" s="4">
        <f t="shared" si="2"/>
        <v>36</v>
      </c>
      <c r="F17" s="4">
        <f t="shared" si="3"/>
        <v>48</v>
      </c>
      <c r="G17" s="4">
        <f t="shared" si="4"/>
        <v>60</v>
      </c>
      <c r="H17" s="4">
        <f t="shared" si="5"/>
        <v>72</v>
      </c>
      <c r="I17" s="4">
        <f t="shared" si="6"/>
        <v>84</v>
      </c>
      <c r="J17" s="4">
        <f t="shared" si="7"/>
        <v>96</v>
      </c>
      <c r="K17" s="4">
        <f t="shared" si="8"/>
        <v>108</v>
      </c>
      <c r="L17" s="4">
        <f t="shared" si="9"/>
        <v>120</v>
      </c>
      <c r="M17" s="4">
        <f t="shared" si="10"/>
        <v>132</v>
      </c>
      <c r="N17" s="4">
        <f t="shared" si="11"/>
        <v>144</v>
      </c>
      <c r="O17" s="4">
        <f t="shared" si="12"/>
        <v>156</v>
      </c>
    </row>
    <row r="18" spans="2:15" x14ac:dyDescent="0.25">
      <c r="B18" s="4">
        <v>13</v>
      </c>
      <c r="C18" s="4">
        <f t="shared" si="0"/>
        <v>13</v>
      </c>
      <c r="D18" s="4">
        <f t="shared" si="1"/>
        <v>26</v>
      </c>
      <c r="E18" s="4">
        <f t="shared" si="2"/>
        <v>39</v>
      </c>
      <c r="F18" s="4">
        <f t="shared" si="3"/>
        <v>52</v>
      </c>
      <c r="G18" s="4">
        <f t="shared" si="4"/>
        <v>65</v>
      </c>
      <c r="H18" s="4">
        <f t="shared" si="5"/>
        <v>78</v>
      </c>
      <c r="I18" s="4">
        <f t="shared" si="6"/>
        <v>91</v>
      </c>
      <c r="J18" s="4">
        <f t="shared" si="7"/>
        <v>104</v>
      </c>
      <c r="K18" s="4">
        <f t="shared" si="8"/>
        <v>117</v>
      </c>
      <c r="L18" s="4">
        <f t="shared" si="9"/>
        <v>130</v>
      </c>
      <c r="M18" s="4">
        <f t="shared" si="10"/>
        <v>143</v>
      </c>
      <c r="N18" s="4">
        <f t="shared" si="11"/>
        <v>156</v>
      </c>
      <c r="O18" s="4">
        <f t="shared" si="12"/>
        <v>169</v>
      </c>
    </row>
  </sheetData>
  <mergeCells count="1">
    <mergeCell ref="F1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2024-07-01T08:53:37Z</dcterms:created>
  <dcterms:modified xsi:type="dcterms:W3CDTF">2024-07-01T17:40:07Z</dcterms:modified>
</cp:coreProperties>
</file>