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 Growth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'Quarterly Revenue'!B3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'Quarterly Revenue'!$A$4:$A$7</f>
            </numRef>
          </cat>
          <val>
            <numRef>
              <f>'Quarterly Revenue'!$B$4:$B$7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2"/>
          <min val="97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Given: a real chart built from real (but deliberately unhelpfully scaled) data</t>
        </is>
      </c>
    </row>
    <row r="3">
      <c r="A3" t="inlineStr">
        <is>
          <t>Quarter</t>
        </is>
      </c>
      <c r="B3" t="inlineStr">
        <is>
          <t>Revenue ($M)</t>
        </is>
      </c>
    </row>
    <row r="4">
      <c r="A4" t="inlineStr">
        <is>
          <t>Q1 2024</t>
        </is>
      </c>
      <c r="B4" t="n">
        <v>98.2</v>
      </c>
    </row>
    <row r="5">
      <c r="A5" t="inlineStr">
        <is>
          <t>Q2 2024</t>
        </is>
      </c>
      <c r="B5" t="n">
        <v>99.09999999999999</v>
      </c>
    </row>
    <row r="6">
      <c r="A6" t="inlineStr">
        <is>
          <t>Q3 2024</t>
        </is>
      </c>
      <c r="B6" t="n">
        <v>100.4</v>
      </c>
    </row>
    <row r="7">
      <c r="A7" t="inlineStr">
        <is>
          <t>Q4 2024</t>
        </is>
      </c>
      <c r="B7" t="n">
        <v>101.8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2026-08-20T22:53:01Z</dcterms:created>
  <dcterms:modified xmlns:dcterms="http://purl.org/dc/terms/" xmlns:xsi="http://www.w3.org/2001/XMLSchema-instance" xsi:type="dcterms:W3CDTF">2026-08-20T22:53:01Z</dcterms:modified>
</cp:coreProperties>
</file>