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7416E779-9464-4ACB-965D-D52E24E44C0B}"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<sst xmlns="http://schemas.openxmlformats.org/spreadsheetml/2006/main" count="815" uniqueCount="312">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</sst>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5">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9"/>
  <sheetViews>
    <sheetView tabSelected="1" topLeftCell="AM9" zoomScaleNormal="100" workbookViewId="0">
      <selection activeCell="AS18" sqref="AS18"/>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212</v>
      </c>
      <c r="L18" s="50" t="s">
        <v>212</v>
      </c>
      <c r="M18" s="50" t="s">
        <v>212</v>
      </c>
      <c r="N18" s="50" t="s">
        <v>212</v>
      </c>
      <c r="O18" s="50" t="s">
        <v>212</v>
      </c>
      <c r="P18" s="50" t="s">
        <v>212</v>
      </c>
      <c r="Q18" s="50" t="s">
        <v>212</v>
      </c>
      <c r="R18" s="50" t="s">
        <v>212</v>
      </c>
      <c r="S18" s="50" t="s">
        <v>212</v>
      </c>
      <c r="T18" s="50" t="s">
        <v>212</v>
      </c>
      <c r="U18" s="50" t="s">
        <v>212</v>
      </c>
      <c r="V18" s="50" t="s">
        <v>211</v>
      </c>
      <c r="W18" s="50" t="s">
        <v>211</v>
      </c>
      <c r="X18" s="50" t="s">
        <v>211</v>
      </c>
      <c r="Y18" s="50" t="s">
        <v>211</v>
      </c>
      <c r="Z18" s="50" t="s">
        <v>211</v>
      </c>
      <c r="AA18" s="50" t="s">
        <v>211</v>
      </c>
      <c r="AB18" s="50" t="s">
        <v>211</v>
      </c>
      <c r="AC18" s="50" t="s">
        <v>211</v>
      </c>
      <c r="AD18" s="50" t="s">
        <v>212</v>
      </c>
      <c r="AE18" s="50" t="s">
        <v>212</v>
      </c>
      <c r="AF18" s="50" t="s">
        <v>212</v>
      </c>
      <c r="AG18" s="50" t="s">
        <v>212</v>
      </c>
      <c r="AH18" s="50" t="s">
        <v>212</v>
      </c>
      <c r="AI18" s="50" t="s">
        <v>211</v>
      </c>
      <c r="AJ18" s="50" t="s">
        <v>211</v>
      </c>
      <c r="AK18" s="50" t="s">
        <v>211</v>
      </c>
      <c r="AL18" s="50" t="s">
        <v>211</v>
      </c>
      <c r="AM18" s="50" t="s">
        <v>211</v>
      </c>
      <c r="AN18" s="50" t="s">
        <v>212</v>
      </c>
      <c r="AO18" s="50" t="s">
        <v>212</v>
      </c>
      <c r="AP18" s="50" t="s">
        <v>212</v>
      </c>
      <c r="AQ18" s="50" t="s">
        <v>212</v>
      </c>
      <c r="AR18" s="50" t="s">
        <v>212</v>
      </c>
      <c r="AS18" s="50" t="s">
        <v>212</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row r="19" spans="1:60" x14ac:dyDescent="0.3">
      <c r="W19" s="64"/>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2022-06-10T21:54:27Z</dcterms:modified>
</cp:coreProperties>
</file>