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B03732A5-BB5B-446C-9307-01F290BA0397}"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<sst xmlns="http://schemas.openxmlformats.org/spreadsheetml/2006/main" count="815" uniqueCount="312">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</sst>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4">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8"/>
  <sheetViews>
    <sheetView tabSelected="1" topLeftCell="M9" zoomScaleNormal="100" workbookViewId="0">
      <selection activeCell="P18" sqref="P18"/>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5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274</v>
      </c>
      <c r="W17" s="13" t="s">
        <v>273</v>
      </c>
      <c r="X17" s="13" t="s">
        <v>275</v>
      </c>
      <c r="Y17" s="13" t="s">
        <v>276</v>
      </c>
      <c r="Z17" s="13" t="s">
        <v>277</v>
      </c>
      <c r="AA17" s="13" t="s">
        <v>278</v>
      </c>
      <c r="AB17" s="13" t="s">
        <v>279</v>
      </c>
      <c r="AC17" s="13" t="s">
        <v>280</v>
      </c>
      <c r="AD17" s="14" t="s">
        <v>281</v>
      </c>
      <c r="AE17" s="14" t="s">
        <v>282</v>
      </c>
      <c r="AF17" s="14" t="s">
        <v>283</v>
      </c>
      <c r="AG17" s="14" t="s">
        <v>284</v>
      </c>
      <c r="AH17" s="14" t="s">
        <v>285</v>
      </c>
      <c r="AI17" s="15" t="s">
        <v>286</v>
      </c>
      <c r="AJ17" s="15" t="s">
        <v>287</v>
      </c>
      <c r="AK17" s="15" t="s">
        <v>288</v>
      </c>
      <c r="AL17" s="15" t="s">
        <v>289</v>
      </c>
      <c r="AM17" s="15" t="s">
        <v>290</v>
      </c>
      <c r="AN17" s="16" t="s">
        <v>291</v>
      </c>
      <c r="AO17" s="16" t="s">
        <v>292</v>
      </c>
      <c r="AP17" s="16" t="s">
        <v>293</v>
      </c>
      <c r="AQ17" s="16" t="s">
        <v>294</v>
      </c>
      <c r="AR17" s="16" t="s">
        <v>295</v>
      </c>
      <c r="AS17" s="41" t="s">
        <v>296</v>
      </c>
      <c r="AT17" s="41" t="s">
        <v>297</v>
      </c>
      <c r="AU17" s="41" t="s">
        <v>298</v>
      </c>
      <c r="AV17" s="41" t="s">
        <v>299</v>
      </c>
      <c r="AW17" s="41" t="s">
        <v>300</v>
      </c>
      <c r="AX17" s="44" t="s">
        <v>301</v>
      </c>
      <c r="AY17" s="44" t="s">
        <v>302</v>
      </c>
      <c r="AZ17" s="44" t="s">
        <v>303</v>
      </c>
      <c r="BA17" s="44" t="s">
        <v>304</v>
      </c>
      <c r="BB17" s="44" t="s">
        <v>305</v>
      </c>
      <c r="BC17" s="48" t="s">
        <v>306</v>
      </c>
      <c r="BD17" s="48" t="s">
        <v>307</v>
      </c>
      <c r="BE17" s="48" t="s">
        <v>308</v>
      </c>
      <c r="BF17" s="48" t="s">
        <v>309</v>
      </c>
      <c r="BG17" s="48" t="s">
        <v>310</v>
      </c>
      <c r="BH17" s="17" t="s">
        <v>311</v>
      </c>
    </row>
    <row r="18" spans="1:60" x14ac:dyDescent="0.25">
      <c r="A18" s="46" t="s">
        <v>207</v>
      </c>
      <c r="B18" s="50" t="s">
        <v>212</v>
      </c>
      <c r="C18" s="50" t="s">
        <v>212</v>
      </c>
      <c r="D18" s="50" t="s">
        <v>212</v>
      </c>
      <c r="E18" s="50" t="s">
        <v>212</v>
      </c>
      <c r="F18" s="50" t="s">
        <v>212</v>
      </c>
      <c r="G18" s="50" t="s">
        <v>212</v>
      </c>
      <c r="H18" s="50" t="s">
        <v>212</v>
      </c>
      <c r="I18" s="50" t="s">
        <v>212</v>
      </c>
      <c r="J18" s="50" t="s">
        <v>212</v>
      </c>
      <c r="K18" s="50" t="s">
        <v>212</v>
      </c>
      <c r="L18" s="50" t="s">
        <v>212</v>
      </c>
      <c r="M18" s="50" t="s">
        <v>212</v>
      </c>
      <c r="N18" s="50" t="s">
        <v>212</v>
      </c>
      <c r="O18" s="50" t="s">
        <v>212</v>
      </c>
      <c r="P18" s="50" t="s">
        <v>212</v>
      </c>
      <c r="Q18" s="50" t="s">
        <v>211</v>
      </c>
      <c r="R18" s="50" t="s">
        <v>211</v>
      </c>
      <c r="S18" s="50" t="s">
        <v>211</v>
      </c>
      <c r="T18" s="50" t="s">
        <v>211</v>
      </c>
      <c r="U18" s="50" t="s">
        <v>211</v>
      </c>
      <c r="V18" s="50" t="s">
        <v>210</v>
      </c>
      <c r="W18" s="50" t="s">
        <v>210</v>
      </c>
      <c r="X18" s="50" t="s">
        <v>210</v>
      </c>
      <c r="Y18" s="50" t="s">
        <v>210</v>
      </c>
      <c r="Z18" s="50" t="s">
        <v>210</v>
      </c>
      <c r="AA18" s="50" t="s">
        <v>210</v>
      </c>
      <c r="AB18" s="50" t="s">
        <v>210</v>
      </c>
      <c r="AC18" s="50" t="s">
        <v>210</v>
      </c>
      <c r="AD18" s="50" t="s">
        <v>211</v>
      </c>
      <c r="AE18" s="50" t="s">
        <v>211</v>
      </c>
      <c r="AF18" s="50" t="s">
        <v>211</v>
      </c>
      <c r="AG18" s="50" t="s">
        <v>211</v>
      </c>
      <c r="AH18" s="50" t="s">
        <v>211</v>
      </c>
      <c r="AI18" s="50" t="s">
        <v>210</v>
      </c>
      <c r="AJ18" s="50" t="s">
        <v>210</v>
      </c>
      <c r="AK18" s="50" t="s">
        <v>210</v>
      </c>
      <c r="AL18" s="50" t="s">
        <v>210</v>
      </c>
      <c r="AM18" s="50" t="s">
        <v>210</v>
      </c>
      <c r="AN18" s="50" t="s">
        <v>211</v>
      </c>
      <c r="AO18" s="50" t="s">
        <v>211</v>
      </c>
      <c r="AP18" s="50" t="s">
        <v>211</v>
      </c>
      <c r="AQ18" s="50" t="s">
        <v>211</v>
      </c>
      <c r="AR18" s="50" t="s">
        <v>211</v>
      </c>
      <c r="AS18" s="50" t="s">
        <v>211</v>
      </c>
      <c r="AT18" s="50" t="s">
        <v>211</v>
      </c>
      <c r="AU18" s="50" t="s">
        <v>211</v>
      </c>
      <c r="AV18" s="50" t="s">
        <v>211</v>
      </c>
      <c r="AW18" s="50" t="s">
        <v>211</v>
      </c>
      <c r="AX18" s="50" t="s">
        <v>212</v>
      </c>
      <c r="AY18" s="50" t="s">
        <v>212</v>
      </c>
      <c r="AZ18" s="50" t="s">
        <v>212</v>
      </c>
      <c r="BA18" s="50" t="s">
        <v>212</v>
      </c>
      <c r="BB18" s="50" t="s">
        <v>212</v>
      </c>
      <c r="BC18" s="50" t="s">
        <v>211</v>
      </c>
      <c r="BD18" s="50" t="s">
        <v>211</v>
      </c>
      <c r="BE18" s="50" t="s">
        <v>211</v>
      </c>
      <c r="BF18" s="50" t="s">
        <v>211</v>
      </c>
      <c r="BG18" s="50" t="s">
        <v>211</v>
      </c>
      <c r="BH18" s="50" t="s">
        <v>213</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2022-05-25T22:46:50Z</dcterms:modified>
</cp:coreProperties>
</file>