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xr:revisionPtr revIDLastSave="73" documentId="11_40A1A766543488399972A2223409E22EBD92A13E" xr6:coauthVersionLast="47" xr6:coauthVersionMax="47" xr10:uidLastSave="{CD6DADCD-547C-4F73-8B48-71E42887D569}"/>
  <bookViews>
    <workbookView xWindow="360" yWindow="15" windowWidth="20955" windowHeight="9720" firstSheet="1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<sst xmlns="http://schemas.openxmlformats.org/spreadsheetml/2006/main" count="217" uniqueCount="31">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</sst>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M24" sqref="M24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 ht="15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0">
        <v>44974</v>
      </c>
    </row>
    <row r="2" spans="1:12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 t="s">
        <v>3</v>
      </c>
    </row>
    <row r="3" spans="1:12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 t="s">
        <v>3</v>
      </c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</row>
    <row r="5" spans="1:12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</row>
    <row r="6" spans="1:12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4</v>
      </c>
    </row>
    <row r="7" spans="1:12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</row>
    <row r="8" spans="1:12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 t="s">
        <v>3</v>
      </c>
    </row>
    <row r="9" spans="1:12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 t="s">
        <v>3</v>
      </c>
    </row>
    <row r="10" spans="1:12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</row>
    <row r="11" spans="1:12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3</v>
      </c>
    </row>
    <row r="12" spans="1:12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</row>
    <row r="13" spans="1:12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 t="s">
        <v>4</v>
      </c>
    </row>
    <row r="15" spans="1:12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 t="s">
        <v>3</v>
      </c>
    </row>
    <row r="16" spans="1:12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 t="s">
        <v>3</v>
      </c>
    </row>
    <row r="17" spans="1:12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 t="s">
        <v>3</v>
      </c>
    </row>
    <row r="18" spans="1:12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 t="s">
        <v>3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workbookViewId="0">
      <selection activeCell="E25" sqref="E25"/>
    </sheetView>
  </sheetViews>
  <sheetFormatPr defaultRowHeight="14.25"/>
  <cols>
    <col min="1" max="1" width="2.85546875" bestFit="1"/>
    <col min="2" max="2" width="40.42578125" bestFit="1" customWidth="1"/>
  </cols>
  <sheetData>
    <row r="1" spans="1:11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1:11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1">
      <c r="A3" s="2">
        <v>2</v>
      </c>
      <c r="B3" s="7" t="s">
        <v>5</v>
      </c>
      <c r="C3" s="4"/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20</v>
      </c>
    </row>
    <row r="4" spans="1:11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1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10</v>
      </c>
      <c r="G5" s="4"/>
      <c r="H5" s="4"/>
      <c r="I5" s="4"/>
      <c r="J5" s="4"/>
      <c r="K5" s="4">
        <f>SUM(C5:J5)</f>
        <v>50</v>
      </c>
    </row>
    <row r="6" spans="1:11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1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>
        <f>SUM(C7:J7)</f>
        <v>20</v>
      </c>
    </row>
    <row r="8" spans="1:11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1">
      <c r="A9" s="2">
        <v>8</v>
      </c>
      <c r="B9" s="7" t="s">
        <v>11</v>
      </c>
      <c r="C9" s="4"/>
      <c r="D9" s="4">
        <v>10</v>
      </c>
      <c r="E9" s="4">
        <v>10</v>
      </c>
      <c r="F9" s="4"/>
      <c r="G9" s="4"/>
      <c r="H9" s="4"/>
      <c r="I9" s="4"/>
      <c r="J9" s="4"/>
      <c r="K9" s="4">
        <f>SUM(C9:J9)</f>
        <v>20</v>
      </c>
    </row>
    <row r="10" spans="1:11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1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1">
      <c r="A12" s="2">
        <v>11</v>
      </c>
      <c r="B12" s="7" t="s">
        <v>14</v>
      </c>
      <c r="C12" s="4">
        <v>5</v>
      </c>
      <c r="D12" s="4">
        <v>10</v>
      </c>
      <c r="E12" s="4"/>
      <c r="F12" s="4">
        <v>10</v>
      </c>
      <c r="G12" s="4"/>
      <c r="H12" s="4"/>
      <c r="I12" s="4"/>
      <c r="J12" s="4"/>
      <c r="K12" s="4">
        <f>SUM(C12:J12)</f>
        <v>25</v>
      </c>
    </row>
    <row r="13" spans="1:11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1">
      <c r="A14" s="2">
        <v>13</v>
      </c>
      <c r="B14" s="7" t="s">
        <v>17</v>
      </c>
      <c r="C14" s="4">
        <v>5</v>
      </c>
      <c r="D14" s="4">
        <v>10</v>
      </c>
      <c r="E14" s="4"/>
      <c r="F14" s="4"/>
      <c r="G14" s="4"/>
      <c r="H14" s="4"/>
      <c r="I14" s="4"/>
      <c r="J14" s="4"/>
      <c r="K14" s="4">
        <f>SUM(C14:J14)</f>
        <v>15</v>
      </c>
    </row>
    <row r="15" spans="1:11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1">
      <c r="A16" s="2">
        <v>15</v>
      </c>
      <c r="B16" s="7" t="s">
        <v>19</v>
      </c>
      <c r="C16" s="4"/>
      <c r="D16" s="4">
        <v>10</v>
      </c>
      <c r="E16" s="4">
        <v>10</v>
      </c>
      <c r="F16" s="4"/>
      <c r="G16" s="4"/>
      <c r="H16" s="4"/>
      <c r="I16" s="4"/>
      <c r="J16" s="4"/>
      <c r="K16" s="4">
        <f>SUM(C16:J16)</f>
        <v>20</v>
      </c>
    </row>
    <row r="17" spans="1:11">
      <c r="A17" s="2">
        <v>16</v>
      </c>
      <c r="B17" s="7" t="s">
        <v>20</v>
      </c>
      <c r="C17" s="4"/>
      <c r="D17" s="4">
        <v>10</v>
      </c>
      <c r="E17" s="4">
        <v>10</v>
      </c>
      <c r="F17" s="4"/>
      <c r="G17" s="4"/>
      <c r="H17" s="4"/>
      <c r="I17" s="4"/>
      <c r="J17" s="4"/>
      <c r="K17" s="4">
        <f>SUM(C17:J17)</f>
        <v>20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2023-03-03T02:51:03Z</dcterms:modified>
  <cp:category/>
  <cp:contentStatus/>
</cp:coreProperties>
</file>